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1" autoFilterDateGrouping="1" firstSheet="0" minimized="0" showHorizontalScroll="1" showSheetTabs="1" showVerticalScroll="1" tabRatio="600" visibility="visible"/>
  </bookViews>
  <sheets>
    <sheet name="設定シート" sheetId="1" r:id="rId4"/>
    <sheet name="様式１カリキュラムモデル" sheetId="2" r:id="rId5"/>
  </sheets>
  <definedNames>
    <definedName name="_xlnm.Print_Area" localSheetId="0">'設定シート'!$A$1:$D$23</definedName>
    <definedName name="_xlnm.Print_Area" localSheetId="1">'様式１カリキュラムモデル'!$A$1:$G$47</definedName>
  </definedNames>
  <calcPr calcId="999999" calcMode="auto" calcCompleted="0" fullCalcOnLoad="1"/>
</workbook>
</file>

<file path=xl/sharedStrings.xml><?xml version="1.0" encoding="utf-8"?>
<sst xmlns="http://schemas.openxmlformats.org/spreadsheetml/2006/main" uniqueCount="82">
  <si>
    <t>カリキュラム設定シート</t>
  </si>
  <si>
    <t>分類番号</t>
  </si>
  <si>
    <t>X105-005-A</t>
  </si>
  <si>
    <t>訓練コース</t>
  </si>
  <si>
    <t>ＰＬＣを用いた生産設備の省エネルギー設計</t>
  </si>
  <si>
    <t>レ　ベ　ル</t>
  </si>
  <si>
    <t>設定背景</t>
  </si>
  <si>
    <t>生産システム保全において生産性の向上を実現させるためには、効率化、適正化、最適化（改善）、安全性向上を配慮した生産設備保全に関する技能・技術が求められている。</t>
  </si>
  <si>
    <t>対象職務</t>
  </si>
  <si>
    <t>大分類</t>
  </si>
  <si>
    <t>保全・管理　（X）</t>
  </si>
  <si>
    <t>中分類</t>
  </si>
  <si>
    <t>生産設備保全　（X1）</t>
  </si>
  <si>
    <t>小分類</t>
  </si>
  <si>
    <t>省エネルギー設備保全　（X105）</t>
  </si>
  <si>
    <t>訓練対象者</t>
  </si>
  <si>
    <t>生産設備の設置・保守点検に従事する技能・技術者等であって、指導的・中核的な役割を担う者又はその候補者</t>
  </si>
  <si>
    <t>養成する能力</t>
  </si>
  <si>
    <t>区分</t>
  </si>
  <si>
    <t>現場力の強化及び技能の継承ができる能力</t>
  </si>
  <si>
    <t>詳細</t>
  </si>
  <si>
    <t>効率化、最適化（改善）</t>
  </si>
  <si>
    <t>訓練目標</t>
  </si>
  <si>
    <t>省エネルギー設備保全の現場力強化及び技能継承をめざして、技能高度化に向けた、ＰＬＣを活用した生産設備の省エネルギー実習を通して、問題解決を行うための各種測定器の効果的な利用方法や不良個所の対処方法の技術を習得する。</t>
  </si>
  <si>
    <t>前提条件</t>
  </si>
  <si>
    <t>省エネルギー/PLC/産業用ロボット/データ解析ソフトに関する基礎知識を有することが望ましい。</t>
  </si>
  <si>
    <t>構成要素</t>
  </si>
  <si>
    <t>コース概要及び留意事項/システム構成および特性/生産ラインの省エネルギー設計実習/まとめ</t>
  </si>
  <si>
    <t>実習課題</t>
  </si>
  <si>
    <t>現場力強化のため生産ライン（模擬工場ライン、産業用ロボット）の省エネルギー設計に配慮した実習を実施すること</t>
  </si>
  <si>
    <t>実習内容（例）</t>
  </si>
  <si>
    <t>生産ライン（模擬工場ライン、産業用ロボット）の省エネルギー設計実習</t>
  </si>
  <si>
    <t>使用器具等</t>
  </si>
  <si>
    <t>ＰＬＣ、電力計測ユニット、クランプ電流計、データ解析ソフトウェア、模擬工場ライン、産業用ロボット、各種アクチュエータ</t>
  </si>
  <si>
    <t>職業能力開発体系に
関連する職務・仕事名称</t>
  </si>
  <si>
    <t>省エネルギー設備設計に係る設計計算（電気工事業（H23））、施設・設備管理に係る設備計画管理（銑鉄鋳物製造業（H21））</t>
  </si>
  <si>
    <t>備　考</t>
  </si>
  <si>
    <t>様式１</t>
  </si>
  <si>
    <t>カリキュラムシート</t>
  </si>
  <si>
    <t>訓練分野</t>
  </si>
  <si>
    <t>電気・電子系</t>
  </si>
  <si>
    <t>教科の細目</t>
  </si>
  <si>
    <t>内　　　　　　容</t>
  </si>
  <si>
    <t>訓練
時間</t>
  </si>
  <si>
    <t>うち実習
・まとめ</t>
  </si>
  <si>
    <t>(H)</t>
  </si>
  <si>
    <t>１．コース概要</t>
  </si>
  <si>
    <t>（１）訓練の目的</t>
  </si>
  <si>
    <t>　及び留意事項</t>
  </si>
  <si>
    <t>（２）専門的能力の確認</t>
  </si>
  <si>
    <t>（３）安全上の留意事項</t>
  </si>
  <si>
    <t>２．システム構成</t>
  </si>
  <si>
    <t>（１）ＰＬＣユニットの構成とデータの管理方法</t>
  </si>
  <si>
    <t>　および特性</t>
  </si>
  <si>
    <t>（２）電力計測ユニットの動作と特性</t>
  </si>
  <si>
    <t>（３）電力測定</t>
  </si>
  <si>
    <t>　　イ．電動モータ</t>
  </si>
  <si>
    <t>　　ロ．空気圧機器</t>
  </si>
  <si>
    <t>　　ハ．産業用ロボット</t>
  </si>
  <si>
    <t>　　二．単相２線式、単相３線式、三相３線式の測定方法</t>
  </si>
  <si>
    <t>３．生産ラインの</t>
  </si>
  <si>
    <t>（１）生産ラインにおける電力監視項目の確認</t>
  </si>
  <si>
    <t>　省エネルギー設</t>
  </si>
  <si>
    <t>　　イ．電力監視のポイントと注意事項</t>
  </si>
  <si>
    <t>　計実習</t>
  </si>
  <si>
    <t>　　ロ．各作業セルにおける電力の測定</t>
  </si>
  <si>
    <t>　　ハ．電力監視の注意事項</t>
  </si>
  <si>
    <t>（２）取得したデータの活用方法</t>
  </si>
  <si>
    <t>　　イ．電力計測ユニットによるデータの転送と解析</t>
  </si>
  <si>
    <t>　　ロ．取得したデータからの設備の異常検知</t>
  </si>
  <si>
    <t>　　ハ．予防保全への応用</t>
  </si>
  <si>
    <t>（３）生産ラインの省エネルギー設計</t>
  </si>
  <si>
    <t>　　イ．電力消費量に応じたＰＬＣ制御</t>
  </si>
  <si>
    <t>　　ロ．各種アクチュエータの省エネルギー制御</t>
  </si>
  <si>
    <t>　　ハ．作業工程の見直しによる省エネルギー対策</t>
  </si>
  <si>
    <t>（４）電力量の比較</t>
  </si>
  <si>
    <t>　　イ．省エネルギー設計に伴う電力量の変化</t>
  </si>
  <si>
    <t>　　ロ．取得したデータのグラフ化</t>
  </si>
  <si>
    <t>４．まとめ</t>
  </si>
  <si>
    <t>（１）実習の全体的な講評および確認・評価</t>
  </si>
  <si>
    <t>訓練時間合計</t>
  </si>
  <si>
    <t xml:space="preserve"> 2025.09</t>
  </si>
</sst>
</file>

<file path=xl/styles.xml><?xml version="1.0" encoding="utf-8"?>
<styleSheet xmlns="http://schemas.openxmlformats.org/spreadsheetml/2006/main" xml:space="preserve">
  <numFmts count="1">
    <numFmt numFmtId="164" formatCode="0.0_ "/>
  </numFmts>
  <fonts count="11">
    <font>
      <b val="0"/>
      <i val="0"/>
      <strike val="0"/>
      <u val="none"/>
      <sz val="11"/>
      <color rgb="FF000000"/>
      <name val="ＭＳ Ｐゴシック"/>
    </font>
    <font>
      <b val="0"/>
      <i val="0"/>
      <strike val="0"/>
      <u val="none"/>
      <sz val="12"/>
      <color rgb="FF000000"/>
      <name val="ＭＳ Ｐゴシック"/>
    </font>
    <font>
      <b val="0"/>
      <i val="0"/>
      <strike val="0"/>
      <u val="none"/>
      <sz val="14"/>
      <color rgb="FF000000"/>
      <name val="ＭＳ Ｐゴシック"/>
    </font>
    <font>
      <b val="0"/>
      <i val="0"/>
      <strike val="0"/>
      <u val="single"/>
      <sz val="18"/>
      <color rgb="FF000000"/>
      <name val="ＭＳ Ｐゴシック"/>
    </font>
    <font>
      <b val="0"/>
      <i val="0"/>
      <strike val="0"/>
      <u val="none"/>
      <sz val="12"/>
      <color rgb="FF000000"/>
      <name val="ＭＳ ゴシック"/>
    </font>
    <font>
      <b val="0"/>
      <i val="0"/>
      <strike val="0"/>
      <u val="none"/>
      <sz val="11"/>
      <color rgb="FF000000"/>
      <name val="ＭＳ ゴシック"/>
    </font>
    <font>
      <b val="0"/>
      <i val="0"/>
      <strike val="0"/>
      <u val="none"/>
      <sz val="10"/>
      <color rgb="FF000000"/>
      <name val="ＭＳ ゴシック"/>
    </font>
    <font>
      <b val="0"/>
      <i val="0"/>
      <strike val="0"/>
      <u val="none"/>
      <sz val="6"/>
      <color rgb="FF000000"/>
      <name val="ＭＳ ゴシック"/>
    </font>
    <font>
      <b val="0"/>
      <i val="0"/>
      <strike val="0"/>
      <u val="single"/>
      <sz val="20"/>
      <color rgb="FF000000"/>
      <name val="ＭＳ Ｐゴシック"/>
    </font>
    <font>
      <b val="0"/>
      <i val="0"/>
      <strike val="0"/>
      <u val="none"/>
      <sz val="10"/>
      <color rgb="FF000000"/>
      <name val="ＭＳ Ｐゴシック"/>
    </font>
    <font>
      <b val="0"/>
      <i val="0"/>
      <strike val="0"/>
      <u val="none"/>
      <sz val="18"/>
      <color rgb="FF000000"/>
      <name val="ＭＳ ゴシック"/>
    </font>
  </fonts>
  <fills count="5">
    <fill>
      <patternFill patternType="none"/>
    </fill>
    <fill>
      <patternFill patternType="gray125">
        <fgColor rgb="FFFFFFFF"/>
        <bgColor rgb="FF000000"/>
      </patternFill>
    </fill>
    <fill>
      <patternFill patternType="none"/>
    </fill>
    <fill>
      <patternFill patternType="solid">
        <fgColor rgb="FFFFFF99"/>
        <bgColor rgb="FFFFFFFF"/>
      </patternFill>
    </fill>
    <fill>
      <patternFill patternType="solid">
        <fgColor rgb="FFFFFFCC"/>
        <bgColor rgb="FFFFFFFF"/>
      </patternFill>
    </fill>
  </fills>
  <borders count="44">
    <border/>
    <border>
      <top style="thin">
        <color rgb="FF000000"/>
      </top>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ttom style="thin">
        <color rgb="FF000000"/>
      </bottom>
    </border>
    <border>
      <left style="medium">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left style="dashed">
        <color rgb="FF000000"/>
      </left>
      <right style="medium">
        <color rgb="FF000000"/>
      </right>
      <top style="thin">
        <color rgb="FF000000"/>
      </top>
      <bottom style="thin">
        <color rgb="FF000000"/>
      </bottom>
    </border>
    <border>
      <left style="medium">
        <color rgb="FF000000"/>
      </left>
      <right style="thin">
        <color rgb="FF000000"/>
      </right>
      <top style="thin">
        <color rgb="FF000000"/>
      </top>
      <bottom style="hair">
        <color rgb="FF000000"/>
      </bottom>
    </border>
    <border>
      <left style="thin">
        <color rgb="FF000000"/>
      </left>
      <top style="thin">
        <color rgb="FF000000"/>
      </top>
      <bottom style="hair">
        <color rgb="FF000000"/>
      </bottom>
    </border>
    <border>
      <left style="dashed">
        <color rgb="FF000000"/>
      </left>
      <right style="medium">
        <color rgb="FF000000"/>
      </right>
      <top style="thin">
        <color rgb="FF000000"/>
      </top>
      <bottom style="hair">
        <color rgb="FF000000"/>
      </bottom>
    </border>
    <border>
      <left style="medium">
        <color rgb="FF000000"/>
      </left>
      <right style="thin">
        <color rgb="FF000000"/>
      </right>
      <top style="hair">
        <color rgb="FF000000"/>
      </top>
      <bottom style="hair">
        <color rgb="FF000000"/>
      </bottom>
    </border>
    <border>
      <left style="thin">
        <color rgb="FF000000"/>
      </left>
      <top style="hair">
        <color rgb="FF000000"/>
      </top>
      <bottom style="hair">
        <color rgb="FF000000"/>
      </bottom>
    </border>
    <border>
      <left style="dashed">
        <color rgb="FF000000"/>
      </left>
      <right style="medium">
        <color rgb="FF000000"/>
      </right>
      <top style="hair">
        <color rgb="FF000000"/>
      </top>
      <bottom style="hair">
        <color rgb="FF000000"/>
      </bottom>
    </border>
    <border>
      <left style="medium">
        <color rgb="FF000000"/>
      </left>
      <right style="thin">
        <color rgb="FF000000"/>
      </right>
      <top style="hair">
        <color rgb="FF000000"/>
      </top>
      <bottom style="thin">
        <color rgb="FF000000"/>
      </bottom>
    </border>
    <border>
      <left style="thin">
        <color rgb="FF000000"/>
      </left>
      <top style="hair">
        <color rgb="FF000000"/>
      </top>
      <bottom style="thin">
        <color rgb="FF000000"/>
      </bottom>
    </border>
    <border>
      <left style="dashed">
        <color rgb="FF000000"/>
      </left>
      <right style="medium">
        <color rgb="FF000000"/>
      </right>
      <top style="hair">
        <color rgb="FF000000"/>
      </top>
      <bottom style="thin">
        <color rgb="FF000000"/>
      </bottom>
    </border>
    <border>
      <left style="medium">
        <color rgb="FF000000"/>
      </left>
      <right style="thin">
        <color rgb="FF000000"/>
      </right>
      <top style="thin">
        <color rgb="FF000000"/>
      </top>
      <bottom style="medium">
        <color rgb="FF000000"/>
      </bottom>
    </border>
    <border>
      <left style="medium">
        <color rgb="FF000000"/>
      </left>
      <right style="medium">
        <color rgb="FF000000"/>
      </right>
      <top style="medium">
        <color rgb="FF000000"/>
      </top>
    </border>
    <border>
      <left style="thin">
        <color rgb="FF000000"/>
      </left>
      <right style="thin">
        <color rgb="FF000000"/>
      </right>
      <top style="thin">
        <color rgb="FF000000"/>
      </top>
      <bottom style="thin">
        <color rgb="FF000000"/>
      </bottom>
    </border>
    <border>
      <left style="medium">
        <color rgb="FF000000"/>
      </left>
      <top style="medium">
        <color rgb="FF000000"/>
      </top>
      <bottom style="thin">
        <color rgb="FF000000"/>
      </bottom>
    </border>
    <border>
      <right style="thin">
        <color rgb="FF000000"/>
      </right>
      <top style="medium">
        <color rgb="FF000000"/>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right style="medium">
        <color rgb="FF000000"/>
      </right>
      <top style="thin">
        <color rgb="FF000000"/>
      </top>
      <bottom style="medium">
        <color rgb="FF000000"/>
      </bottom>
    </border>
    <border>
      <left style="thin">
        <color rgb="FF000000"/>
      </left>
      <right style="medium">
        <color rgb="FF000000"/>
      </right>
      <top style="thin">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medium">
        <color rgb="FF000000"/>
      </bottom>
    </border>
    <border>
      <left style="thin">
        <color rgb="FF000000"/>
      </left>
      <right style="medium">
        <color rgb="FF000000"/>
      </right>
      <top style="thin">
        <color rgb="FF000000"/>
      </top>
      <bottom style="medium">
        <color rgb="FF000000"/>
      </bottom>
    </border>
    <border>
      <top style="hair">
        <color rgb="FF000000"/>
      </top>
      <bottom style="hair">
        <color rgb="FF000000"/>
      </bottom>
    </border>
    <border>
      <right style="thin">
        <color rgb="FF000000"/>
      </right>
      <top style="hair">
        <color rgb="FF000000"/>
      </top>
      <bottom style="hair">
        <color rgb="FF000000"/>
      </bottom>
    </border>
    <border>
      <left style="medium">
        <color rgb="FF000000"/>
      </left>
      <top style="medium">
        <color rgb="FF000000"/>
      </top>
    </border>
    <border>
      <top style="medium">
        <color rgb="FF000000"/>
      </top>
    </border>
    <border>
      <right style="medium">
        <color rgb="FF000000"/>
      </right>
      <top style="medium">
        <color rgb="FF000000"/>
      </top>
    </border>
    <border>
      <top style="medium">
        <color rgb="FF000000"/>
      </top>
      <bottom style="thin">
        <color rgb="FF000000"/>
      </bottom>
    </border>
    <border>
      <top style="thin">
        <color rgb="FF000000"/>
      </top>
      <bottom style="thin">
        <color rgb="FF000000"/>
      </bottom>
    </border>
    <border>
      <top style="thin">
        <color rgb="FF000000"/>
      </top>
      <bottom style="hair">
        <color rgb="FF000000"/>
      </bottom>
    </border>
    <border>
      <right style="thin">
        <color rgb="FF000000"/>
      </right>
      <top style="thin">
        <color rgb="FF000000"/>
      </top>
      <bottom style="hair">
        <color rgb="FF000000"/>
      </bottom>
    </border>
    <border>
      <top style="hair">
        <color rgb="FF000000"/>
      </top>
      <bottom style="thin">
        <color rgb="FF000000"/>
      </bottom>
    </border>
    <border>
      <right style="thin">
        <color rgb="FF000000"/>
      </right>
      <top style="hair">
        <color rgb="FF000000"/>
      </top>
      <bottom style="thin">
        <color rgb="FF000000"/>
      </bottom>
    </border>
  </borders>
  <cellStyleXfs count="1">
    <xf numFmtId="0" fontId="0" fillId="0" borderId="0"/>
  </cellStyleXfs>
  <cellXfs count="102">
    <xf xfId="0" fontId="0" numFmtId="0" fillId="2" borderId="0" applyFont="0" applyNumberFormat="0" applyFill="0" applyBorder="0" applyAlignment="0">
      <alignment horizontal="general" vertical="bottom" textRotation="0" wrapText="false" shrinkToFit="false"/>
    </xf>
    <xf xfId="0" fontId="0" numFmtId="0" fillId="2" borderId="0" applyFont="0" applyNumberFormat="0" applyFill="0" applyBorder="0" applyAlignment="0" applyProtection="true">
      <alignment horizontal="general" vertical="bottom" textRotation="0" wrapText="false" shrinkToFit="false"/>
      <protection locked="false"/>
    </xf>
    <xf xfId="0" fontId="1" numFmtId="0" fillId="2" borderId="0" applyFont="1" applyNumberFormat="0" applyFill="0" applyBorder="0" applyAlignment="0" applyProtection="true">
      <alignment horizontal="general" vertical="bottom" textRotation="0" wrapText="false" shrinkToFit="false"/>
      <protection locked="false"/>
    </xf>
    <xf xfId="0" fontId="2" numFmtId="0" fillId="2" borderId="0" applyFont="1" applyNumberFormat="0" applyFill="0" applyBorder="0" applyAlignment="1" applyProtection="true">
      <alignment horizontal="center" vertical="bottom" textRotation="0" wrapText="false" shrinkToFit="false"/>
      <protection locked="false"/>
    </xf>
    <xf xfId="0" fontId="3" numFmtId="0" fillId="2" borderId="0" applyFont="1" applyNumberFormat="0" applyFill="0" applyBorder="0" applyAlignment="1" applyProtection="true">
      <alignment horizontal="center" vertical="bottom" textRotation="0" wrapText="false" shrinkToFit="false"/>
      <protection locked="false"/>
    </xf>
    <xf xfId="0" fontId="0" numFmtId="0" fillId="2" borderId="0" applyFont="0" applyNumberFormat="0" applyFill="0" applyBorder="0" applyAlignment="0" applyProtection="true">
      <alignment horizontal="general" vertical="bottom" textRotation="0" wrapText="false" shrinkToFit="false"/>
      <protection locked="false"/>
    </xf>
    <xf xfId="0" fontId="0" numFmtId="0" fillId="2" borderId="0" applyFont="0" applyNumberFormat="0" applyFill="0" applyBorder="0" applyAlignment="1" applyProtection="true">
      <alignment horizontal="right" vertical="bottom" textRotation="0" wrapText="false" shrinkToFit="false"/>
      <protection locked="false"/>
    </xf>
    <xf xfId="0" fontId="0" numFmtId="0" fillId="2" borderId="1" applyFont="0" applyNumberFormat="0" applyFill="0" applyBorder="1" applyAlignment="1" applyProtection="true">
      <alignment horizontal="center" vertical="center" textRotation="0" wrapText="false" shrinkToFit="false"/>
      <protection locked="false"/>
    </xf>
    <xf xfId="0" fontId="0" numFmtId="0" fillId="2" borderId="1" applyFont="0" applyNumberFormat="0" applyFill="0" applyBorder="1" applyAlignment="1" applyProtection="true">
      <alignment horizontal="general" vertical="center" textRotation="0" wrapText="true" shrinkToFit="false"/>
      <protection locked="false"/>
    </xf>
    <xf xfId="0" fontId="4"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5" numFmtId="0" fillId="2" borderId="0" applyFont="1" applyNumberFormat="0" applyFill="0" applyBorder="0" applyAlignment="0">
      <alignment horizontal="general" vertical="bottom" textRotation="0" wrapText="false" shrinkToFit="false"/>
    </xf>
    <xf xfId="0" fontId="6" numFmtId="49" fillId="2" borderId="0" applyFont="1" applyNumberFormat="1" applyFill="0" applyBorder="0" applyAlignment="1">
      <alignment horizontal="right" vertical="center" textRotation="0" wrapText="false" shrinkToFit="false"/>
    </xf>
    <xf xfId="0" fontId="4" numFmtId="0" fillId="2" borderId="2" applyFont="1" applyNumberFormat="0" applyFill="0" applyBorder="1" applyAlignment="1">
      <alignment horizontal="center" vertical="center" textRotation="0" wrapText="true" shrinkToFit="false"/>
    </xf>
    <xf xfId="0" fontId="5" numFmtId="0" fillId="2" borderId="3" applyFont="1" applyNumberFormat="0" applyFill="0" applyBorder="1" applyAlignment="1">
      <alignment horizontal="center" vertical="center" textRotation="0" wrapText="true" shrinkToFit="false"/>
    </xf>
    <xf xfId="0" fontId="4" numFmtId="0" fillId="2" borderId="3" applyFont="1" applyNumberFormat="0" applyFill="0" applyBorder="1" applyAlignment="1">
      <alignment horizontal="center" vertical="center" textRotation="0" wrapText="true" shrinkToFit="false"/>
    </xf>
    <xf xfId="0" fontId="4" numFmtId="0" fillId="2" borderId="4" applyFont="1" applyNumberFormat="0" applyFill="0" applyBorder="1" applyAlignment="1">
      <alignment horizontal="center" vertical="center" textRotation="0" wrapText="true" shrinkToFit="false"/>
    </xf>
    <xf xfId="0" fontId="5" numFmtId="0" fillId="2" borderId="5" applyFont="1" applyNumberFormat="0" applyFill="0" applyBorder="1" applyAlignment="1">
      <alignment horizontal="center" vertical="center" textRotation="0" wrapText="true" shrinkToFit="false"/>
    </xf>
    <xf xfId="0" fontId="7" numFmtId="0" fillId="2" borderId="6" applyFont="1" applyNumberFormat="0" applyFill="0" applyBorder="1" applyAlignment="1">
      <alignment horizontal="center" vertical="center" textRotation="0" wrapText="true" shrinkToFit="false"/>
    </xf>
    <xf xfId="0" fontId="5" numFmtId="0" fillId="2" borderId="7" applyFont="1" applyNumberFormat="0" applyFill="0" applyBorder="1" applyAlignment="0">
      <alignment horizontal="general" vertical="bottom" textRotation="0" wrapText="false" shrinkToFit="false"/>
    </xf>
    <xf xfId="0" fontId="5" numFmtId="0" fillId="2" borderId="8" applyFont="1" applyNumberFormat="0" applyFill="0" applyBorder="1" applyAlignment="1">
      <alignment horizontal="right" vertical="bottom" textRotation="0" wrapText="false" shrinkToFit="false"/>
    </xf>
    <xf xfId="0" fontId="5" numFmtId="0" fillId="2" borderId="9" applyFont="1" applyNumberFormat="0" applyFill="0" applyBorder="1" applyAlignment="1">
      <alignment horizontal="right" vertical="bottom" textRotation="0" wrapText="false" shrinkToFit="false"/>
    </xf>
    <xf xfId="0" fontId="6" numFmtId="49" fillId="3" borderId="10" applyFont="1" applyNumberFormat="1" applyFill="1" applyBorder="1" applyAlignment="1">
      <alignment horizontal="left" vertical="bottom" textRotation="0" wrapText="false" shrinkToFit="false"/>
    </xf>
    <xf xfId="0" fontId="6" numFmtId="164" fillId="3" borderId="11" applyFont="1" applyNumberFormat="1" applyFill="1" applyBorder="1" applyAlignment="1">
      <alignment horizontal="right" vertical="bottom" textRotation="0" wrapText="false" shrinkToFit="false"/>
    </xf>
    <xf xfId="0" fontId="6" numFmtId="164" fillId="3" borderId="12" applyFont="1" applyNumberFormat="1" applyFill="1" applyBorder="1" applyAlignment="1">
      <alignment horizontal="right" vertical="bottom" textRotation="0" wrapText="false" shrinkToFit="false"/>
    </xf>
    <xf xfId="0" fontId="5" numFmtId="0" fillId="2" borderId="13" applyFont="1" applyNumberFormat="0" applyFill="0" applyBorder="1" applyAlignment="0">
      <alignment horizontal="general" vertical="bottom" textRotation="0" wrapText="false" shrinkToFit="false"/>
    </xf>
    <xf xfId="0" fontId="6" numFmtId="164" fillId="2" borderId="14" applyFont="1" applyNumberFormat="1" applyFill="0" applyBorder="1" applyAlignment="1">
      <alignment horizontal="right" vertical="bottom" textRotation="0" wrapText="false" shrinkToFit="false"/>
    </xf>
    <xf xfId="0" fontId="6" numFmtId="164" fillId="2" borderId="15" applyFont="1" applyNumberFormat="1" applyFill="0" applyBorder="1" applyAlignment="1">
      <alignment horizontal="right" vertical="bottom" textRotation="0" wrapText="false" shrinkToFit="false"/>
    </xf>
    <xf xfId="0" fontId="5" numFmtId="0" fillId="2" borderId="4" applyFont="1" applyNumberFormat="0" applyFill="0" applyBorder="1" applyAlignment="1">
      <alignment horizontal="center" vertical="center" textRotation="0" wrapText="false" shrinkToFit="false"/>
    </xf>
    <xf xfId="0" fontId="5" numFmtId="0" fillId="2" borderId="16" applyFont="1" applyNumberFormat="0" applyFill="0" applyBorder="1" applyAlignment="1">
      <alignment horizontal="center" vertical="bottom" textRotation="0" wrapText="false" shrinkToFit="false"/>
    </xf>
    <xf xfId="0" fontId="0" numFmtId="49" fillId="4" borderId="17" applyFont="0" applyNumberFormat="1" applyFill="1" applyBorder="1" applyAlignment="1">
      <alignment horizontal="center" vertical="center" textRotation="0" wrapText="false" shrinkToFit="false"/>
    </xf>
    <xf xfId="0" fontId="5" quotePrefix="1" numFmtId="0" fillId="2" borderId="0" applyFont="1" applyNumberFormat="0" applyFill="0" applyBorder="0" applyAlignment="1">
      <alignment horizontal="right" vertical="bottom" textRotation="0" wrapText="false" shrinkToFit="false"/>
    </xf>
    <xf xfId="0" fontId="0" numFmtId="0" fillId="4" borderId="18" applyFont="0" applyNumberFormat="0" applyFill="1" applyBorder="1" applyAlignment="1" applyProtection="true">
      <alignment horizontal="center" vertical="center" textRotation="0" wrapText="false" shrinkToFit="false"/>
      <protection locked="false"/>
    </xf>
    <xf xfId="0" fontId="8" numFmtId="0" fillId="2" borderId="0" applyFont="1" applyNumberFormat="0" applyFill="0" applyBorder="0" applyAlignment="1" applyProtection="true">
      <alignment horizontal="center" vertical="bottom" textRotation="0" wrapText="false" shrinkToFit="false"/>
      <protection locked="false"/>
    </xf>
    <xf xfId="0" fontId="1" numFmtId="0" fillId="4" borderId="19" applyFont="1" applyNumberFormat="0" applyFill="1" applyBorder="1" applyAlignment="1" applyProtection="true">
      <alignment horizontal="center" vertical="center" textRotation="0" wrapText="false" shrinkToFit="false"/>
      <protection locked="false"/>
    </xf>
    <xf xfId="0" fontId="1" numFmtId="0" fillId="4" borderId="20" applyFont="1" applyNumberFormat="0" applyFill="1" applyBorder="1" applyAlignment="1" applyProtection="true">
      <alignment horizontal="center" vertical="center" textRotation="0" wrapText="false" shrinkToFit="false"/>
      <protection locked="false"/>
    </xf>
    <xf xfId="0" fontId="1" numFmtId="0" fillId="4" borderId="21" applyFont="1" applyNumberFormat="0" applyFill="1" applyBorder="1" applyAlignment="1" applyProtection="true">
      <alignment horizontal="general" vertical="center" textRotation="0" wrapText="true" shrinkToFit="false"/>
      <protection locked="false"/>
    </xf>
    <xf xfId="0" fontId="1" numFmtId="0" fillId="4" borderId="22" applyFont="1" applyNumberFormat="0" applyFill="1" applyBorder="1" applyAlignment="1" applyProtection="true">
      <alignment horizontal="general" vertical="center" textRotation="0" wrapText="true" shrinkToFit="false"/>
      <protection locked="false"/>
    </xf>
    <xf xfId="0" fontId="1" numFmtId="0" fillId="4" borderId="23" applyFont="1" applyNumberFormat="0" applyFill="1" applyBorder="1" applyAlignment="1" applyProtection="true">
      <alignment horizontal="center" vertical="center" textRotation="0" wrapText="false" shrinkToFit="false"/>
      <protection locked="false"/>
    </xf>
    <xf xfId="0" fontId="1" numFmtId="0" fillId="4" borderId="24" applyFont="1" applyNumberFormat="0" applyFill="1" applyBorder="1" applyAlignment="1" applyProtection="true">
      <alignment horizontal="center" vertical="center" textRotation="0" wrapText="false" shrinkToFit="false"/>
      <protection locked="false"/>
    </xf>
    <xf xfId="0" fontId="1" numFmtId="0" fillId="4" borderId="25" applyFont="1" applyNumberFormat="0" applyFill="1" applyBorder="1" applyAlignment="1">
      <alignment horizontal="left" vertical="center" textRotation="0" wrapText="true" shrinkToFit="false"/>
    </xf>
    <xf xfId="0" fontId="1" numFmtId="0" fillId="4" borderId="26" applyFont="1" applyNumberFormat="0" applyFill="1" applyBorder="1" applyAlignment="1">
      <alignment horizontal="left" vertical="center" textRotation="0" wrapText="true" shrinkToFit="false"/>
    </xf>
    <xf xfId="0" fontId="0" numFmtId="0" fillId="4" borderId="4"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general" vertical="center" textRotation="0" wrapText="true" shrinkToFit="false"/>
    </xf>
    <xf xfId="0" fontId="0" numFmtId="0" fillId="4" borderId="27" applyFont="0" applyNumberFormat="0" applyFill="1" applyBorder="1" applyAlignment="1">
      <alignment horizontal="general" vertical="center" textRotation="0" wrapText="true" shrinkToFit="false"/>
    </xf>
    <xf xfId="0" fontId="0" numFmtId="0" fillId="4" borderId="2" applyFont="0" applyNumberFormat="0" applyFill="1" applyBorder="1" applyAlignment="1" applyProtection="true">
      <alignment horizontal="center" vertical="center" textRotation="0" wrapText="false" shrinkToFit="false"/>
      <protection locked="false"/>
    </xf>
    <xf xfId="0" fontId="0" numFmtId="0" fillId="4" borderId="3" applyFont="0" applyNumberFormat="0" applyFill="1" applyBorder="1" applyAlignment="1" applyProtection="true">
      <alignment horizontal="center" vertical="center" textRotation="0" wrapText="false" shrinkToFit="false"/>
      <protection locked="false"/>
    </xf>
    <xf xfId="0" fontId="0" numFmtId="0" fillId="4" borderId="21" applyFont="0" applyNumberFormat="0" applyFill="1" applyBorder="1" applyAlignment="1" applyProtection="true">
      <alignment horizontal="left" vertical="center" textRotation="0" wrapText="true" shrinkToFit="false"/>
      <protection locked="false"/>
    </xf>
    <xf xfId="0" fontId="0" numFmtId="0" fillId="4" borderId="22" applyFont="0" applyNumberFormat="0" applyFill="1" applyBorder="1" applyAlignment="1" applyProtection="true">
      <alignment horizontal="left" vertical="center" textRotation="0" wrapText="true" shrinkToFit="false"/>
      <protection locked="false"/>
    </xf>
    <xf xfId="0" fontId="0" numFmtId="0" fillId="4" borderId="4" applyFont="0" applyNumberFormat="0" applyFill="1" applyBorder="1" applyAlignment="1" applyProtection="true">
      <alignment horizontal="center" vertical="center" textRotation="255" wrapText="false" shrinkToFit="false"/>
      <protection locked="false"/>
    </xf>
    <xf xfId="0" fontId="0" numFmtId="0" fillId="4" borderId="5" applyFont="0" applyNumberFormat="0" applyFill="1" applyBorder="1" applyAlignment="1" applyProtection="true">
      <alignment horizontal="left" vertical="center" textRotation="0" wrapText="true" shrinkToFit="false"/>
      <protection locked="false"/>
    </xf>
    <xf xfId="0" fontId="0" numFmtId="0" fillId="4" borderId="28" applyFont="0" applyNumberFormat="0" applyFill="1" applyBorder="1" applyAlignment="1" applyProtection="true">
      <alignment horizontal="left" vertical="center" textRotation="0" wrapText="true" shrinkToFit="false"/>
      <protection locked="false"/>
    </xf>
    <xf xfId="0" fontId="0" numFmtId="0" fillId="4" borderId="29" applyFont="0" applyNumberFormat="0" applyFill="1" applyBorder="1" applyAlignment="1" applyProtection="true">
      <alignment horizontal="center" vertical="center" textRotation="0" wrapText="false" shrinkToFit="false"/>
      <protection locked="false"/>
    </xf>
    <xf xfId="0" fontId="0" numFmtId="0" fillId="4" borderId="30" applyFont="0" applyNumberFormat="0" applyFill="1" applyBorder="1" applyAlignment="1" applyProtection="true">
      <alignment horizontal="center" vertical="center" textRotation="0" wrapText="false" shrinkToFit="false"/>
      <protection locked="false"/>
    </xf>
    <xf xfId="0" fontId="0" numFmtId="0" fillId="4" borderId="18" applyFont="0" applyNumberFormat="0" applyFill="1" applyBorder="1" applyAlignment="1">
      <alignment horizontal="left" vertical="center" textRotation="0" wrapText="true" shrinkToFit="false"/>
    </xf>
    <xf xfId="0" fontId="0" numFmtId="0" fillId="4" borderId="27" applyFont="0" applyNumberFormat="0" applyFill="1" applyBorder="1" applyAlignment="1">
      <alignment horizontal="left" vertical="center" textRotation="0" wrapText="true" shrinkToFit="false"/>
    </xf>
    <xf xfId="0" fontId="0" numFmtId="0" fillId="4" borderId="18" applyFont="0" applyNumberFormat="0" applyFill="1" applyBorder="1" applyAlignment="1" applyProtection="true">
      <alignment horizontal="general" vertical="center" textRotation="0" wrapText="true" shrinkToFit="false"/>
      <protection locked="false"/>
    </xf>
    <xf xfId="0" fontId="0" numFmtId="0" fillId="4" borderId="27" applyFont="0" applyNumberFormat="0" applyFill="1" applyBorder="1" applyAlignment="1" applyProtection="true">
      <alignment horizontal="general" vertical="center" textRotation="0" wrapText="true" shrinkToFit="false"/>
      <protection locked="false"/>
    </xf>
    <xf xfId="0" fontId="0" numFmtId="0" fillId="4" borderId="16"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center" vertical="center" textRotation="0" wrapText="false" shrinkToFit="false"/>
      <protection locked="false"/>
    </xf>
    <xf xfId="0" fontId="0" numFmtId="0" fillId="4" borderId="31" applyFont="0" applyNumberFormat="0" applyFill="1" applyBorder="1" applyAlignment="1" applyProtection="true">
      <alignment horizontal="general" vertical="center" textRotation="0" wrapText="true" shrinkToFit="false"/>
      <protection locked="false"/>
    </xf>
    <xf xfId="0" fontId="0" numFmtId="0" fillId="4" borderId="32" applyFont="0" applyNumberFormat="0" applyFill="1" applyBorder="1" applyAlignment="1" applyProtection="true">
      <alignment horizontal="general" vertical="center" textRotation="0" wrapText="true" shrinkToFit="false"/>
      <protection locked="false"/>
    </xf>
    <xf xfId="0" fontId="9" numFmtId="0" fillId="4" borderId="18" applyFont="1" applyNumberFormat="0" applyFill="1" applyBorder="1" applyAlignment="1" applyProtection="true">
      <alignment horizontal="general" vertical="center" textRotation="0" wrapText="true" shrinkToFit="false"/>
      <protection locked="false"/>
    </xf>
    <xf xfId="0" fontId="9" numFmtId="0" fillId="4" borderId="27" applyFont="1" applyNumberFormat="0" applyFill="1" applyBorder="1" applyAlignment="1" applyProtection="true">
      <alignment horizontal="general" vertical="center" textRotation="0" wrapText="true" shrinkToFit="false"/>
      <protection locked="false"/>
    </xf>
    <xf xfId="0" fontId="0" numFmtId="0" fillId="4" borderId="4" applyFont="0" applyNumberFormat="0" applyFill="1" applyBorder="1" applyAlignment="1" applyProtection="true">
      <alignment horizontal="center" vertical="center" textRotation="0" wrapText="true" shrinkToFit="false"/>
      <protection locked="false"/>
    </xf>
    <xf xfId="0" fontId="0" numFmtId="0" fillId="4" borderId="18" applyFont="0" applyNumberFormat="0" applyFill="1" applyBorder="1" applyAlignment="1" applyProtection="true">
      <alignment horizontal="center" vertical="center" textRotation="0" wrapText="true" shrinkToFit="false"/>
      <protection locked="false"/>
    </xf>
    <xf xfId="0" fontId="9" numFmtId="0" fillId="4" borderId="18" applyFont="1" applyNumberFormat="0" applyFill="1" applyBorder="1" applyAlignment="1">
      <alignment horizontal="general" vertical="center" textRotation="0" wrapText="true" shrinkToFit="false"/>
    </xf>
    <xf xfId="0" fontId="9" numFmtId="0" fillId="4" borderId="27" applyFont="1" applyNumberFormat="0" applyFill="1" applyBorder="1" applyAlignment="1">
      <alignment horizontal="general" vertical="center" textRotation="0" wrapText="true" shrinkToFit="false"/>
    </xf>
    <xf xfId="0" fontId="6" numFmtId="49" fillId="3" borderId="11" applyFont="1" applyNumberFormat="1" applyFill="1" applyBorder="1" applyAlignment="1">
      <alignment horizontal="left" vertical="bottom" textRotation="0" wrapText="false" shrinkToFit="false"/>
    </xf>
    <xf xfId="0" fontId="6" numFmtId="49" fillId="3" borderId="33" applyFont="1" applyNumberFormat="1" applyFill="1" applyBorder="1" applyAlignment="1">
      <alignment horizontal="left" vertical="bottom" textRotation="0" wrapText="false" shrinkToFit="false"/>
    </xf>
    <xf xfId="0" fontId="6" numFmtId="49" fillId="3" borderId="34" applyFont="1" applyNumberFormat="1" applyFill="1" applyBorder="1" applyAlignment="1">
      <alignment horizontal="left" vertical="bottom" textRotation="0" wrapText="false" shrinkToFit="false"/>
    </xf>
    <xf xfId="0" fontId="10" numFmtId="0" fillId="2" borderId="0" applyFont="1" applyNumberFormat="0" applyFill="0" applyBorder="0" applyAlignment="1">
      <alignment horizontal="center" vertical="bottom" textRotation="0" wrapText="false" shrinkToFit="false"/>
    </xf>
    <xf xfId="0" fontId="5" numFmtId="49" fillId="3" borderId="35" applyFont="1" applyNumberFormat="1" applyFill="1" applyBorder="1" applyAlignment="1">
      <alignment horizontal="center" vertical="center" textRotation="0" wrapText="false" shrinkToFit="false"/>
    </xf>
    <xf xfId="0" fontId="5" numFmtId="49" fillId="3" borderId="36" applyFont="1" applyNumberFormat="1" applyFill="1" applyBorder="1" applyAlignment="1">
      <alignment horizontal="center" vertical="center" textRotation="0" wrapText="false" shrinkToFit="false"/>
    </xf>
    <xf xfId="0" fontId="5" numFmtId="49" fillId="3" borderId="37" applyFont="1" applyNumberFormat="1" applyFill="1" applyBorder="1" applyAlignment="1">
      <alignment horizontal="center" vertical="center" textRotation="0" wrapText="false" shrinkToFit="false"/>
    </xf>
    <xf xfId="0" fontId="5" numFmtId="0" fillId="3" borderId="21" applyFont="1" applyNumberFormat="0" applyFill="1" applyBorder="1" applyAlignment="1">
      <alignment horizontal="left" vertical="center" textRotation="0" wrapText="true" shrinkToFit="false"/>
    </xf>
    <xf xfId="0" fontId="5" numFmtId="49" fillId="3" borderId="38" applyFont="1" applyNumberFormat="1" applyFill="1" applyBorder="1" applyAlignment="1">
      <alignment horizontal="left" vertical="center" textRotation="0" wrapText="true" shrinkToFit="false"/>
    </xf>
    <xf xfId="0" fontId="5" numFmtId="49" fillId="3" borderId="22" applyFont="1" applyNumberFormat="1" applyFill="1" applyBorder="1" applyAlignment="1">
      <alignment horizontal="left" vertical="center" textRotation="0" wrapText="true" shrinkToFit="false"/>
    </xf>
    <xf xfId="0" fontId="5" numFmtId="0" fillId="3" borderId="18" applyFont="1" applyNumberFormat="0" applyFill="1" applyBorder="1" applyAlignment="1">
      <alignment horizontal="left" vertical="center" textRotation="0" wrapText="true" shrinkToFit="false"/>
    </xf>
    <xf xfId="0" fontId="5" numFmtId="49" fillId="3" borderId="18" applyFont="1" applyNumberFormat="1" applyFill="1" applyBorder="1" applyAlignment="1">
      <alignment horizontal="left" vertical="center" textRotation="0" wrapText="true" shrinkToFit="false"/>
    </xf>
    <xf xfId="0" fontId="5" numFmtId="49" fillId="3" borderId="5" applyFont="1" applyNumberFormat="1" applyFill="1" applyBorder="1" applyAlignment="1">
      <alignment horizontal="left" vertical="center" textRotation="0" wrapText="true" shrinkToFit="false"/>
    </xf>
    <xf xfId="0" fontId="5" numFmtId="49" fillId="3" borderId="27" applyFont="1" applyNumberFormat="1" applyFill="1" applyBorder="1" applyAlignment="1">
      <alignment horizontal="left" vertical="center" textRotation="0" wrapText="true" shrinkToFit="false"/>
    </xf>
    <xf xfId="0" fontId="5" numFmtId="0" fillId="3" borderId="5" applyFont="1" applyNumberFormat="0" applyFill="1" applyBorder="1" applyAlignment="1">
      <alignment horizontal="left" vertical="center" textRotation="0" wrapText="true" shrinkToFit="false"/>
    </xf>
    <xf xfId="0" fontId="0" numFmtId="0" fillId="3" borderId="39" applyFont="0" applyNumberFormat="0" applyFill="1" applyBorder="1" applyAlignment="0">
      <alignment horizontal="general" vertical="bottom" textRotation="0" wrapText="false" shrinkToFit="false"/>
    </xf>
    <xf xfId="0" fontId="0" numFmtId="0" fillId="3" borderId="28" applyFont="0" applyNumberFormat="0" applyFill="1" applyBorder="1" applyAlignment="0">
      <alignment horizontal="general" vertical="bottom" textRotation="0" wrapText="false" shrinkToFit="false"/>
    </xf>
    <xf xfId="0" fontId="4" numFmtId="0" fillId="2" borderId="5" applyFont="1" applyNumberFormat="0" applyFill="0" applyBorder="1" applyAlignment="1">
      <alignment horizontal="center" vertical="center" textRotation="0" wrapText="true" shrinkToFit="false"/>
    </xf>
    <xf xfId="0" fontId="4" numFmtId="0" fillId="2" borderId="39" applyFont="1" applyNumberFormat="0" applyFill="0" applyBorder="1" applyAlignment="1">
      <alignment horizontal="center" vertical="center" textRotation="0" wrapText="true" shrinkToFit="false"/>
    </xf>
    <xf xfId="0" fontId="4" numFmtId="0" fillId="2" borderId="30" applyFont="1" applyNumberFormat="0" applyFill="0" applyBorder="1" applyAlignment="1">
      <alignment horizontal="center" vertical="center" textRotation="0" wrapText="true" shrinkToFit="false"/>
    </xf>
    <xf xfId="0" fontId="5" numFmtId="0" fillId="2" borderId="8" applyFont="1" applyNumberFormat="0" applyFill="0" applyBorder="1" applyAlignment="1">
      <alignment horizontal="center" vertical="bottom" textRotation="0" wrapText="false" shrinkToFit="false"/>
    </xf>
    <xf xfId="0" fontId="5" numFmtId="0" fillId="2" borderId="40" applyFont="1" applyNumberFormat="0" applyFill="0" applyBorder="1" applyAlignment="1">
      <alignment horizontal="center" vertical="bottom" textRotation="0" wrapText="false" shrinkToFit="false"/>
    </xf>
    <xf xfId="0" fontId="5" numFmtId="0" fillId="2" borderId="41" applyFont="1" applyNumberFormat="0" applyFill="0" applyBorder="1" applyAlignment="1">
      <alignment horizontal="center" vertical="bottom"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31" applyFont="1" applyNumberFormat="0" applyFill="1" applyBorder="1" applyAlignment="1">
      <alignment horizontal="left" vertical="center" textRotation="0" wrapText="false" shrinkToFit="false"/>
    </xf>
    <xf xfId="0" fontId="5" numFmtId="0" fillId="3" borderId="25" applyFont="1" applyNumberFormat="0" applyFill="1" applyBorder="1" applyAlignment="1">
      <alignment horizontal="left" vertical="center" textRotation="0" wrapText="false" shrinkToFit="false"/>
    </xf>
    <xf xfId="0" fontId="5" numFmtId="0" fillId="3" borderId="32" applyFont="1" applyNumberFormat="0" applyFill="1" applyBorder="1" applyAlignment="1">
      <alignment horizontal="left" vertical="center" textRotation="0" wrapText="false" shrinkToFit="false"/>
    </xf>
    <xf xfId="0" fontId="5" numFmtId="0" fillId="2" borderId="14" applyFont="1" applyNumberFormat="0" applyFill="0" applyBorder="1" applyAlignment="1">
      <alignment horizontal="right" vertical="bottom" textRotation="0" wrapText="false" shrinkToFit="false"/>
    </xf>
    <xf xfId="0" fontId="5" numFmtId="0" fillId="2" borderId="42" applyFont="1" applyNumberFormat="0" applyFill="0" applyBorder="1" applyAlignment="1">
      <alignment horizontal="right" vertical="bottom" textRotation="0" wrapText="false" shrinkToFit="false"/>
    </xf>
    <xf xfId="0" fontId="5" numFmtId="0" fillId="2" borderId="43" applyFont="1" applyNumberFormat="0" applyFill="0" applyBorder="1" applyAlignment="1">
      <alignment horizontal="right" vertical="bottom" textRotation="0" wrapText="false" shrinkToFit="false"/>
    </xf>
    <xf xfId="0" fontId="5" numFmtId="0" fillId="3" borderId="5" applyFont="1" applyNumberFormat="0" applyFill="1" applyBorder="1" applyAlignment="1">
      <alignment horizontal="general" vertical="center" textRotation="0" wrapText="true" shrinkToFit="false"/>
    </xf>
    <xf xfId="0" fontId="5" numFmtId="0" fillId="3" borderId="39" applyFont="1" applyNumberFormat="0" applyFill="1" applyBorder="1" applyAlignment="1">
      <alignment horizontal="general" vertical="center" textRotation="0" wrapText="true" shrinkToFit="false"/>
    </xf>
    <xf xfId="0" fontId="5" numFmtId="0" fillId="3" borderId="28" applyFont="1" applyNumberFormat="0" applyFill="1" applyBorder="1" applyAlignment="1">
      <alignment horizontal="general" vertical="center" textRotation="0" wrapText="tru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_rels/sheet2.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space="preserve">
  <sheetPr>
    <outlinePr summaryBelow="1" summaryRight="1"/>
    <pageSetUpPr fitToPage="1"/>
  </sheetPr>
  <dimension ref="A1:E23"/>
  <sheetViews>
    <sheetView tabSelected="0" workbookViewId="0" view="pageBreakPreview" showGridLines="false" showRowColHeaders="1">
      <selection activeCell="A1" sqref="A1"/>
    </sheetView>
  </sheetViews>
  <sheetFormatPr defaultRowHeight="14.4" defaultColWidth="9" outlineLevelRow="0" outlineLevelCol="0"/>
  <cols>
    <col min="1" max="1" width="4.6640625" customWidth="true" style="1"/>
    <col min="2" max="2" width="18.109375" customWidth="true" style="1"/>
    <col min="3" max="3" width="48.109375" customWidth="true" style="1"/>
    <col min="4" max="4" width="18.6640625" customWidth="true" style="1"/>
    <col min="5" max="5" width="9" style="1"/>
  </cols>
  <sheetData>
    <row r="1" spans="1:5" customHeight="1" ht="10.5">
      <c r="B1" s="2"/>
    </row>
    <row r="2" spans="1:5" customHeight="1" ht="23.4">
      <c r="A2" s="33" t="s">
        <v>0</v>
      </c>
      <c r="B2" s="33"/>
      <c r="C2" s="33"/>
      <c r="D2" s="33"/>
    </row>
    <row r="3" spans="1:5" customHeight="1" ht="10.5">
      <c r="B3" s="3"/>
      <c r="C3" s="4"/>
      <c r="D3" s="4"/>
    </row>
    <row r="4" spans="1:5" customHeight="1" ht="13.8">
      <c r="B4" s="5"/>
      <c r="C4" s="6" t="s">
        <v>1</v>
      </c>
      <c r="D4" s="30" t="s">
        <v>2</v>
      </c>
    </row>
    <row r="5" spans="1:5" customHeight="1" ht="47.25">
      <c r="A5" s="34" t="s">
        <v>3</v>
      </c>
      <c r="B5" s="35"/>
      <c r="C5" s="36" t="s">
        <v>4</v>
      </c>
      <c r="D5" s="37"/>
    </row>
    <row r="6" spans="1:5" customHeight="1" ht="25.5">
      <c r="A6" s="38" t="s">
        <v>5</v>
      </c>
      <c r="B6" s="39"/>
      <c r="C6" s="40">
        <v>3</v>
      </c>
      <c r="D6" s="41"/>
    </row>
    <row r="7" spans="1:5" customHeight="1" ht="6.75">
      <c r="B7" s="7"/>
      <c r="C7" s="8"/>
      <c r="D7" s="8"/>
    </row>
    <row r="8" spans="1:5" customHeight="1" ht="56.25">
      <c r="A8" s="46" t="s">
        <v>6</v>
      </c>
      <c r="B8" s="47"/>
      <c r="C8" s="48" t="s">
        <v>7</v>
      </c>
      <c r="D8" s="49"/>
    </row>
    <row r="9" spans="1:5" customHeight="1" ht="21.75">
      <c r="A9" s="50" t="s">
        <v>8</v>
      </c>
      <c r="B9" s="32" t="s">
        <v>9</v>
      </c>
      <c r="C9" s="51" t="s">
        <v>10</v>
      </c>
      <c r="D9" s="52"/>
    </row>
    <row r="10" spans="1:5" customHeight="1" ht="21.75">
      <c r="A10" s="50"/>
      <c r="B10" s="32" t="s">
        <v>11</v>
      </c>
      <c r="C10" s="51" t="s">
        <v>12</v>
      </c>
      <c r="D10" s="52"/>
    </row>
    <row r="11" spans="1:5" customHeight="1" ht="21.75">
      <c r="A11" s="50"/>
      <c r="B11" s="32" t="s">
        <v>13</v>
      </c>
      <c r="C11" s="51" t="s">
        <v>14</v>
      </c>
      <c r="D11" s="52"/>
    </row>
    <row r="12" spans="1:5" customHeight="1" ht="46.5">
      <c r="A12" s="53" t="s">
        <v>15</v>
      </c>
      <c r="B12" s="54"/>
      <c r="C12" s="55" t="s">
        <v>16</v>
      </c>
      <c r="D12" s="56"/>
    </row>
    <row r="13" spans="1:5" customHeight="1" ht="30.75">
      <c r="A13" s="50" t="s">
        <v>17</v>
      </c>
      <c r="B13" s="32" t="s">
        <v>18</v>
      </c>
      <c r="C13" s="51" t="s">
        <v>19</v>
      </c>
      <c r="D13" s="52"/>
    </row>
    <row r="14" spans="1:5" customHeight="1" ht="66.75">
      <c r="A14" s="50"/>
      <c r="B14" s="32" t="s">
        <v>20</v>
      </c>
      <c r="C14" s="51" t="s">
        <v>21</v>
      </c>
      <c r="D14" s="52"/>
    </row>
    <row r="15" spans="1:5" customHeight="1" ht="71.25">
      <c r="A15" s="42" t="s">
        <v>22</v>
      </c>
      <c r="B15" s="43"/>
      <c r="C15" s="44" t="s">
        <v>23</v>
      </c>
      <c r="D15" s="45"/>
    </row>
    <row r="16" spans="1:5" customHeight="1" ht="30.75" s="5" customFormat="1">
      <c r="A16" s="42" t="s">
        <v>24</v>
      </c>
      <c r="B16" s="43"/>
      <c r="C16" s="57" t="s">
        <v>25</v>
      </c>
      <c r="D16" s="58"/>
    </row>
    <row r="17" spans="1:5" customHeight="1" ht="60.75" s="5" customFormat="1">
      <c r="A17" s="42" t="s">
        <v>26</v>
      </c>
      <c r="B17" s="43"/>
      <c r="C17" s="57" t="s">
        <v>27</v>
      </c>
      <c r="D17" s="58"/>
    </row>
    <row r="18" spans="1:5" customHeight="1" ht="60" s="5" customFormat="1">
      <c r="A18" s="42" t="s">
        <v>28</v>
      </c>
      <c r="B18" s="43"/>
      <c r="C18" s="57" t="s">
        <v>29</v>
      </c>
      <c r="D18" s="58"/>
    </row>
    <row r="19" spans="1:5" customHeight="1" ht="50.25" s="5" customFormat="1">
      <c r="A19" s="42" t="s">
        <v>30</v>
      </c>
      <c r="B19" s="43"/>
      <c r="C19" s="63" t="s">
        <v>31</v>
      </c>
      <c r="D19" s="64"/>
    </row>
    <row r="20" spans="1:5" customHeight="1" ht="39">
      <c r="A20" s="65" t="s">
        <v>32</v>
      </c>
      <c r="B20" s="66"/>
      <c r="C20" s="67" t="s">
        <v>33</v>
      </c>
      <c r="D20" s="68"/>
    </row>
    <row r="21" spans="1:5" customHeight="1" ht="45.75">
      <c r="A21" s="65" t="s">
        <v>34</v>
      </c>
      <c r="B21" s="43"/>
      <c r="C21" s="67" t="s">
        <v>35</v>
      </c>
      <c r="D21" s="68"/>
    </row>
    <row r="22" spans="1:5" customHeight="1" ht="36.75" s="5" customFormat="1">
      <c r="A22" s="59" t="s">
        <v>36</v>
      </c>
      <c r="B22" s="60"/>
      <c r="C22" s="61"/>
      <c r="D22" s="62"/>
    </row>
    <row r="23" spans="1:5" customHeight="1" ht="3.75"/>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A22:B22"/>
    <mergeCell ref="C22:D22"/>
    <mergeCell ref="A19:B19"/>
    <mergeCell ref="C19:D19"/>
    <mergeCell ref="A20:B20"/>
    <mergeCell ref="C20:D20"/>
    <mergeCell ref="A21:B21"/>
    <mergeCell ref="C21:D21"/>
    <mergeCell ref="A16:B16"/>
    <mergeCell ref="C16:D16"/>
    <mergeCell ref="A17:B17"/>
    <mergeCell ref="C17:D17"/>
    <mergeCell ref="A18:B18"/>
    <mergeCell ref="C18:D18"/>
    <mergeCell ref="A15:B15"/>
    <mergeCell ref="C15:D15"/>
    <mergeCell ref="A8:B8"/>
    <mergeCell ref="C8:D8"/>
    <mergeCell ref="A9:A11"/>
    <mergeCell ref="C9:D9"/>
    <mergeCell ref="C10:D10"/>
    <mergeCell ref="C11:D11"/>
    <mergeCell ref="A12:B12"/>
    <mergeCell ref="C12:D12"/>
    <mergeCell ref="A13:A14"/>
    <mergeCell ref="C13:D13"/>
    <mergeCell ref="C14:D14"/>
    <mergeCell ref="A2:D2"/>
    <mergeCell ref="A5:B5"/>
    <mergeCell ref="C5:D5"/>
    <mergeCell ref="A6:B6"/>
    <mergeCell ref="C6:D6"/>
  </mergeCells>
  <printOptions gridLines="false" gridLinesSet="true" horizontalCentered="true"/>
  <pageMargins left="0.59055118110236" right="0.59055118110236" top="0.98425196850394" bottom="0.98425196850394" header="0.51181102362205" footer="0.51181102362205"/>
  <pageSetup paperSize="9" orientation="portrait" scale="94" fitToHeight="1" fitToWidth="1"/>
  <headerFooter differentOddEven="false" differentFirst="false" scaleWithDoc="true" alignWithMargins="false">
    <oddHeader/>
    <oddFooter/>
    <evenHeader/>
    <evenFooter/>
    <firstHeader/>
    <firstFooter/>
  </headerFooter>
</worksheet>
</file>

<file path=xl/worksheets/sheet2.xml><?xml version="1.0" encoding="utf-8"?>
<worksheet xmlns="http://schemas.openxmlformats.org/spreadsheetml/2006/main" xmlns:r="http://schemas.openxmlformats.org/officeDocument/2006/relationships" xml:space="preserve">
  <sheetPr>
    <outlinePr summaryBelow="1" summaryRight="1"/>
    <pageSetUpPr fitToPage="1"/>
  </sheetPr>
  <dimension ref="A1:WVQ47"/>
  <sheetViews>
    <sheetView tabSelected="1" workbookViewId="0" view="pageBreakPreview" showGridLines="true" showRowColHeaders="1">
      <selection activeCell="A1" sqref="A1"/>
    </sheetView>
  </sheetViews>
  <sheetFormatPr defaultRowHeight="14.4" defaultColWidth="8.77734375" outlineLevelRow="0" outlineLevelCol="0"/>
  <cols>
    <col min="1" max="1" width="16" customWidth="true" style="10"/>
    <col min="2" max="2" width="16" customWidth="true" style="10"/>
    <col min="3" max="3" width="11.77734375" customWidth="true" style="10"/>
    <col min="4" max="4" width="23.6640625" customWidth="true" style="10"/>
    <col min="5" max="5" width="12.6640625" customWidth="true" style="10"/>
    <col min="6" max="6" width="5.77734375" customWidth="true" style="10"/>
    <col min="7" max="7" width="5.77734375" customWidth="true" style="10"/>
    <col min="8" max="8" width="12.109375" customWidth="true" style="10"/>
    <col min="9" max="9" width="9" customWidth="true" style="10"/>
    <col min="10" max="10" width="9" customWidth="true" style="10"/>
    <col min="11" max="11" width="9" customWidth="true" style="10"/>
    <col min="12" max="12" width="9" customWidth="true" style="10"/>
    <col min="13" max="13" width="9" customWidth="true" style="10"/>
    <col min="14" max="14" width="9" customWidth="true" style="10"/>
    <col min="15" max="15" width="9" customWidth="true" style="10"/>
    <col min="16" max="16" width="9" customWidth="true" style="10"/>
    <col min="17" max="17" width="9" customWidth="true" style="10"/>
    <col min="18" max="18" width="9" customWidth="true" style="10"/>
    <col min="19" max="19" width="9" customWidth="true" style="10"/>
    <col min="20" max="20" width="9" customWidth="true" style="10"/>
    <col min="21" max="21" width="9" customWidth="true" style="10"/>
    <col min="22" max="22" width="9" customWidth="true" style="10"/>
    <col min="23" max="23" width="9" customWidth="true" style="10"/>
    <col min="24" max="24" width="9" customWidth="true" style="10"/>
    <col min="25" max="25" width="9" customWidth="true" style="10"/>
    <col min="26" max="26" width="9" customWidth="true" style="10"/>
    <col min="27" max="27" width="9" customWidth="true" style="10"/>
    <col min="28" max="28" width="9" customWidth="true" style="10"/>
    <col min="29" max="29" width="9" customWidth="true" style="10"/>
    <col min="30" max="30" width="9" customWidth="true" style="10"/>
    <col min="31" max="31" width="9" customWidth="true" style="10"/>
    <col min="32" max="32" width="9" customWidth="true" style="10"/>
    <col min="33" max="33" width="9" customWidth="true" style="10"/>
    <col min="34" max="34" width="9" customWidth="true" style="10"/>
    <col min="35" max="35" width="9" customWidth="true" style="10"/>
    <col min="36" max="36" width="9" customWidth="true" style="10"/>
    <col min="37" max="37" width="9" customWidth="true" style="10"/>
    <col min="38" max="38" width="9" customWidth="true" style="10"/>
    <col min="39" max="39" width="9" customWidth="true" style="10"/>
    <col min="40" max="40" width="9" customWidth="true" style="10"/>
    <col min="41" max="41" width="9" customWidth="true" style="10"/>
    <col min="42" max="42" width="9" customWidth="true" style="10"/>
    <col min="43" max="43" width="9" customWidth="true" style="10"/>
    <col min="44" max="44" width="9" customWidth="true" style="10"/>
    <col min="45" max="45" width="9" customWidth="true" style="10"/>
    <col min="46" max="46" width="9" customWidth="true" style="10"/>
    <col min="47" max="47" width="9" customWidth="true" style="10"/>
    <col min="48" max="48" width="9" customWidth="true" style="10"/>
    <col min="49" max="49" width="9" customWidth="true" style="10"/>
    <col min="50" max="50" width="9" customWidth="true" style="10"/>
    <col min="51" max="51" width="9" customWidth="true" style="10"/>
    <col min="52" max="52" width="9" customWidth="true" style="10"/>
    <col min="53" max="53" width="9" customWidth="true" style="10"/>
    <col min="54" max="54" width="9" customWidth="true" style="10"/>
    <col min="55" max="55" width="9" customWidth="true" style="10"/>
    <col min="56" max="56" width="9" customWidth="true" style="10"/>
    <col min="57" max="57" width="9" customWidth="true" style="10"/>
    <col min="58" max="58" width="9" customWidth="true" style="10"/>
    <col min="59" max="59" width="9" customWidth="true" style="10"/>
    <col min="60" max="60" width="9" customWidth="true" style="10"/>
    <col min="61" max="61" width="9" customWidth="true" style="10"/>
    <col min="62" max="62" width="9" customWidth="true" style="10"/>
    <col min="63" max="63" width="9" customWidth="true" style="10"/>
    <col min="64" max="64" width="9" customWidth="true" style="10"/>
    <col min="65" max="65" width="9" customWidth="true" style="10"/>
    <col min="66" max="66" width="9" customWidth="true" style="10"/>
    <col min="67" max="67" width="9" customWidth="true" style="10"/>
    <col min="68" max="68" width="9" customWidth="true" style="10"/>
    <col min="69" max="69" width="9" customWidth="true" style="10"/>
    <col min="70" max="70" width="9" customWidth="true" style="10"/>
    <col min="71" max="71" width="9" customWidth="true" style="10"/>
    <col min="72" max="72" width="9" customWidth="true" style="10"/>
    <col min="73" max="73" width="9" customWidth="true" style="10"/>
    <col min="74" max="74" width="9" customWidth="true" style="10"/>
    <col min="75" max="75" width="9" customWidth="true" style="10"/>
    <col min="76" max="76" width="9" customWidth="true" style="10"/>
    <col min="77" max="77" width="9" customWidth="true" style="10"/>
    <col min="78" max="78" width="9" customWidth="true" style="10"/>
    <col min="79" max="79" width="9" customWidth="true" style="10"/>
    <col min="80" max="80" width="9" customWidth="true" style="10"/>
    <col min="81" max="81" width="9" customWidth="true" style="10"/>
    <col min="82" max="82" width="9" customWidth="true" style="10"/>
    <col min="83" max="83" width="9" customWidth="true" style="10"/>
    <col min="84" max="84" width="9" customWidth="true" style="10"/>
    <col min="85" max="85" width="9" customWidth="true" style="10"/>
    <col min="86" max="86" width="9" customWidth="true" style="10"/>
    <col min="87" max="87" width="9" customWidth="true" style="10"/>
    <col min="88" max="88" width="9" customWidth="true" style="10"/>
    <col min="89" max="89" width="9" customWidth="true" style="10"/>
    <col min="90" max="90" width="9" customWidth="true" style="10"/>
    <col min="91" max="91" width="9" customWidth="true" style="10"/>
    <col min="92" max="92" width="9" customWidth="true" style="10"/>
    <col min="93" max="93" width="9" customWidth="true" style="10"/>
    <col min="94" max="94" width="9" customWidth="true" style="10"/>
    <col min="95" max="95" width="9" customWidth="true" style="10"/>
    <col min="96" max="96" width="9" customWidth="true" style="10"/>
    <col min="97" max="97" width="9" customWidth="true" style="10"/>
    <col min="98" max="98" width="9" customWidth="true" style="10"/>
    <col min="99" max="99" width="9" customWidth="true" style="10"/>
    <col min="100" max="100" width="9" customWidth="true" style="10"/>
    <col min="101" max="101" width="9" customWidth="true" style="10"/>
    <col min="102" max="102" width="9" customWidth="true" style="10"/>
    <col min="103" max="103" width="9" customWidth="true" style="10"/>
    <col min="104" max="104" width="9" customWidth="true" style="10"/>
    <col min="105" max="105" width="9" customWidth="true" style="10"/>
    <col min="106" max="106" width="9" customWidth="true" style="10"/>
    <col min="107" max="107" width="9" customWidth="true" style="10"/>
    <col min="108" max="108" width="9" customWidth="true" style="10"/>
    <col min="109" max="109" width="9" customWidth="true" style="10"/>
    <col min="110" max="110" width="9" customWidth="true" style="10"/>
    <col min="111" max="111" width="9" customWidth="true" style="10"/>
    <col min="112" max="112" width="9" customWidth="true" style="10"/>
    <col min="113" max="113" width="9" customWidth="true" style="10"/>
    <col min="114" max="114" width="9" customWidth="true" style="10"/>
    <col min="115" max="115" width="9" customWidth="true" style="10"/>
    <col min="116" max="116" width="9" customWidth="true" style="10"/>
    <col min="117" max="117" width="9" customWidth="true" style="10"/>
    <col min="118" max="118" width="9" customWidth="true" style="10"/>
    <col min="119" max="119" width="9" customWidth="true" style="10"/>
    <col min="120" max="120" width="9" customWidth="true" style="10"/>
    <col min="121" max="121" width="9" customWidth="true" style="10"/>
    <col min="122" max="122" width="9" customWidth="true" style="10"/>
    <col min="123" max="123" width="9" customWidth="true" style="10"/>
    <col min="124" max="124" width="9" customWidth="true" style="10"/>
    <col min="125" max="125" width="9" customWidth="true" style="10"/>
    <col min="126" max="126" width="9" customWidth="true" style="10"/>
    <col min="127" max="127" width="9" customWidth="true" style="10"/>
    <col min="128" max="128" width="9" customWidth="true" style="10"/>
    <col min="129" max="129" width="9" customWidth="true" style="10"/>
    <col min="130" max="130" width="9" customWidth="true" style="10"/>
    <col min="131" max="131" width="9" customWidth="true" style="10"/>
    <col min="132" max="132" width="9" customWidth="true" style="10"/>
    <col min="133" max="133" width="9" customWidth="true" style="10"/>
    <col min="134" max="134" width="9" customWidth="true" style="10"/>
    <col min="135" max="135" width="9" customWidth="true" style="10"/>
    <col min="136" max="136" width="9" customWidth="true" style="10"/>
    <col min="137" max="137" width="9" customWidth="true" style="10"/>
    <col min="138" max="138" width="9" customWidth="true" style="10"/>
    <col min="139" max="139" width="9" customWidth="true" style="10"/>
    <col min="140" max="140" width="9" customWidth="true" style="10"/>
    <col min="141" max="141" width="9" customWidth="true" style="10"/>
    <col min="142" max="142" width="9" customWidth="true" style="10"/>
    <col min="143" max="143" width="9" customWidth="true" style="10"/>
    <col min="144" max="144" width="9" customWidth="true" style="10"/>
    <col min="145" max="145" width="9" customWidth="true" style="10"/>
    <col min="146" max="146" width="9" customWidth="true" style="10"/>
    <col min="147" max="147" width="9" customWidth="true" style="10"/>
    <col min="148" max="148" width="9" customWidth="true" style="10"/>
    <col min="149" max="149" width="9" customWidth="true" style="10"/>
    <col min="150" max="150" width="9" customWidth="true" style="10"/>
    <col min="151" max="151" width="9" customWidth="true" style="10"/>
    <col min="152" max="152" width="9" customWidth="true" style="10"/>
    <col min="153" max="153" width="9" customWidth="true" style="10"/>
    <col min="154" max="154" width="9" customWidth="true" style="10"/>
    <col min="155" max="155" width="9" customWidth="true" style="10"/>
    <col min="156" max="156" width="9" customWidth="true" style="10"/>
    <col min="157" max="157" width="9" customWidth="true" style="10"/>
    <col min="158" max="158" width="9" customWidth="true" style="10"/>
    <col min="159" max="159" width="9" customWidth="true" style="10"/>
    <col min="160" max="160" width="9" customWidth="true" style="10"/>
    <col min="161" max="161" width="9" customWidth="true" style="10"/>
    <col min="162" max="162" width="9" customWidth="true" style="10"/>
    <col min="163" max="163" width="9" customWidth="true" style="10"/>
    <col min="164" max="164" width="9" customWidth="true" style="10"/>
    <col min="165" max="165" width="9" customWidth="true" style="10"/>
    <col min="166" max="166" width="9" customWidth="true" style="10"/>
    <col min="167" max="167" width="9" customWidth="true" style="10"/>
    <col min="168" max="168" width="9" customWidth="true" style="10"/>
    <col min="169" max="169" width="9" customWidth="true" style="10"/>
    <col min="170" max="170" width="9" customWidth="true" style="10"/>
    <col min="171" max="171" width="9" customWidth="true" style="10"/>
    <col min="172" max="172" width="9" customWidth="true" style="10"/>
    <col min="173" max="173" width="9" customWidth="true" style="10"/>
    <col min="174" max="174" width="9" customWidth="true" style="10"/>
    <col min="175" max="175" width="9" customWidth="true" style="10"/>
    <col min="176" max="176" width="9" customWidth="true" style="10"/>
    <col min="177" max="177" width="9" customWidth="true" style="10"/>
    <col min="178" max="178" width="9" customWidth="true" style="10"/>
    <col min="179" max="179" width="9" customWidth="true" style="10"/>
    <col min="180" max="180" width="9" customWidth="true" style="10"/>
    <col min="181" max="181" width="9" customWidth="true" style="10"/>
    <col min="182" max="182" width="9" customWidth="true" style="10"/>
    <col min="183" max="183" width="9" customWidth="true" style="10"/>
    <col min="184" max="184" width="9" customWidth="true" style="10"/>
    <col min="185" max="185" width="9" customWidth="true" style="10"/>
    <col min="186" max="186" width="9" customWidth="true" style="10"/>
    <col min="187" max="187" width="9" customWidth="true" style="10"/>
    <col min="188" max="188" width="9" customWidth="true" style="10"/>
    <col min="189" max="189" width="9" customWidth="true" style="10"/>
    <col min="190" max="190" width="9" customWidth="true" style="10"/>
    <col min="191" max="191" width="9" customWidth="true" style="10"/>
    <col min="192" max="192" width="9" customWidth="true" style="10"/>
    <col min="193" max="193" width="9" customWidth="true" style="10"/>
    <col min="194" max="194" width="9" customWidth="true" style="10"/>
    <col min="195" max="195" width="9" customWidth="true" style="10"/>
    <col min="196" max="196" width="9" customWidth="true" style="10"/>
    <col min="197" max="197" width="9" customWidth="true" style="10"/>
    <col min="198" max="198" width="9" customWidth="true" style="10"/>
    <col min="199" max="199" width="9" customWidth="true" style="10"/>
    <col min="200" max="200" width="9" customWidth="true" style="10"/>
    <col min="201" max="201" width="9" customWidth="true" style="10"/>
    <col min="202" max="202" width="9" customWidth="true" style="10"/>
    <col min="203" max="203" width="9" customWidth="true" style="10"/>
    <col min="204" max="204" width="9" customWidth="true" style="10"/>
    <col min="205" max="205" width="9" customWidth="true" style="10"/>
    <col min="206" max="206" width="9" customWidth="true" style="10"/>
    <col min="207" max="207" width="9" customWidth="true" style="10"/>
    <col min="208" max="208" width="9" customWidth="true" style="10"/>
    <col min="209" max="209" width="9" customWidth="true" style="10"/>
    <col min="210" max="210" width="9" customWidth="true" style="10"/>
    <col min="211" max="211" width="9" customWidth="true" style="10"/>
    <col min="212" max="212" width="9" customWidth="true" style="10"/>
    <col min="213" max="213" width="9" customWidth="true" style="10"/>
    <col min="214" max="214" width="9" customWidth="true" style="10"/>
    <col min="215" max="215" width="9" customWidth="true" style="10"/>
    <col min="216" max="216" width="9" customWidth="true" style="10"/>
    <col min="217" max="217" width="9" customWidth="true" style="10"/>
    <col min="218" max="218" width="9" customWidth="true" style="10"/>
    <col min="219" max="219" width="9" customWidth="true" style="10"/>
    <col min="220" max="220" width="9" customWidth="true" style="10"/>
    <col min="221" max="221" width="9" customWidth="true" style="10"/>
    <col min="222" max="222" width="9" customWidth="true" style="10"/>
    <col min="223" max="223" width="9" customWidth="true" style="10"/>
    <col min="224" max="224" width="9" customWidth="true" style="10"/>
    <col min="225" max="225" width="9" customWidth="true" style="10"/>
    <col min="226" max="226" width="9" customWidth="true" style="10"/>
    <col min="227" max="227" width="9" customWidth="true" style="10"/>
    <col min="228" max="228" width="9" customWidth="true" style="10"/>
    <col min="229" max="229" width="9" customWidth="true" style="10"/>
    <col min="230" max="230" width="9" customWidth="true" style="10"/>
    <col min="231" max="231" width="9" customWidth="true" style="10"/>
    <col min="232" max="232" width="9" customWidth="true" style="10"/>
    <col min="233" max="233" width="9" customWidth="true" style="10"/>
    <col min="234" max="234" width="9" customWidth="true" style="10"/>
    <col min="235" max="235" width="9" customWidth="true" style="10"/>
    <col min="236" max="236" width="9" customWidth="true" style="10"/>
    <col min="237" max="237" width="9" customWidth="true" style="10"/>
    <col min="238" max="238" width="9" customWidth="true" style="10"/>
    <col min="239" max="239" width="9" customWidth="true" style="10"/>
    <col min="240" max="240" width="9" customWidth="true" style="10"/>
    <col min="241" max="241" width="9" customWidth="true" style="10"/>
    <col min="242" max="242" width="9" customWidth="true" style="10"/>
    <col min="243" max="243" width="9" customWidth="true" style="10"/>
    <col min="244" max="244" width="9" customWidth="true" style="10"/>
    <col min="245" max="245" width="9" customWidth="true" style="10"/>
    <col min="246" max="246" width="9" customWidth="true" style="10"/>
    <col min="247" max="247" width="9" customWidth="true" style="10"/>
    <col min="248" max="248" width="16" customWidth="true" style="10"/>
    <col min="249" max="249" width="16" customWidth="true" style="10"/>
    <col min="250" max="250" width="11.77734375" customWidth="true" style="10"/>
    <col min="251" max="251" width="23.6640625" customWidth="true" style="10"/>
    <col min="252" max="252" width="12.6640625" customWidth="true" style="10"/>
    <col min="253" max="253" width="5.77734375" customWidth="true" style="10"/>
    <col min="254" max="254" width="5.77734375" customWidth="true" style="10"/>
    <col min="255" max="255" width="0" hidden="true" customWidth="true" style="10"/>
    <col min="256" max="256" width="0" hidden="true" customWidth="true" style="10"/>
    <col min="257" max="257" width="0" hidden="true" customWidth="true" style="10"/>
    <col min="258" max="258" width="0" hidden="true" customWidth="true" style="10"/>
    <col min="259" max="259" width="0" hidden="true" customWidth="true" style="10"/>
    <col min="260" max="260" width="0" hidden="true" customWidth="true" style="10"/>
    <col min="261" max="261" width="0" hidden="true" customWidth="true" style="10"/>
    <col min="262" max="262" width="0" hidden="true" customWidth="true" style="10"/>
    <col min="263" max="263" width="2.44140625" customWidth="true" style="10"/>
    <col min="264" max="264" width="12.109375" customWidth="true" style="10"/>
    <col min="265" max="265" width="9" customWidth="true" style="10"/>
    <col min="266" max="266" width="9" customWidth="true" style="10"/>
    <col min="267" max="267" width="9" customWidth="true" style="10"/>
    <col min="268" max="268" width="9" customWidth="true" style="10"/>
    <col min="269" max="269" width="9" customWidth="true" style="10"/>
    <col min="270" max="270" width="9" customWidth="true" style="10"/>
    <col min="271" max="271" width="9" customWidth="true" style="10"/>
    <col min="272" max="272" width="9" customWidth="true" style="10"/>
    <col min="273" max="273" width="9" customWidth="true" style="10"/>
    <col min="274" max="274" width="9" customWidth="true" style="10"/>
    <col min="275" max="275" width="9" customWidth="true" style="10"/>
    <col min="276" max="276" width="9" customWidth="true" style="10"/>
    <col min="277" max="277" width="9" customWidth="true" style="10"/>
    <col min="278" max="278" width="9" customWidth="true" style="10"/>
    <col min="279" max="279" width="9" customWidth="true" style="10"/>
    <col min="280" max="280" width="9" customWidth="true" style="10"/>
    <col min="281" max="281" width="9" customWidth="true" style="10"/>
    <col min="282" max="282" width="9" customWidth="true" style="10"/>
    <col min="283" max="283" width="9" customWidth="true" style="10"/>
    <col min="284" max="284" width="9" customWidth="true" style="10"/>
    <col min="285" max="285" width="9" customWidth="true" style="10"/>
    <col min="286" max="286" width="9" customWidth="true" style="10"/>
    <col min="287" max="287" width="9" customWidth="true" style="10"/>
    <col min="288" max="288" width="9" customWidth="true" style="10"/>
    <col min="289" max="289" width="9" customWidth="true" style="10"/>
    <col min="290" max="290" width="9" customWidth="true" style="10"/>
    <col min="291" max="291" width="9" customWidth="true" style="10"/>
    <col min="292" max="292" width="9" customWidth="true" style="10"/>
    <col min="293" max="293" width="9" customWidth="true" style="10"/>
    <col min="294" max="294" width="9" customWidth="true" style="10"/>
    <col min="295" max="295" width="9" customWidth="true" style="10"/>
    <col min="296" max="296" width="9" customWidth="true" style="10"/>
    <col min="297" max="297" width="9" customWidth="true" style="10"/>
    <col min="298" max="298" width="9" customWidth="true" style="10"/>
    <col min="299" max="299" width="9" customWidth="true" style="10"/>
    <col min="300" max="300" width="9" customWidth="true" style="10"/>
    <col min="301" max="301" width="9" customWidth="true" style="10"/>
    <col min="302" max="302" width="9" customWidth="true" style="10"/>
    <col min="303" max="303" width="9" customWidth="true" style="10"/>
    <col min="304" max="304" width="9" customWidth="true" style="10"/>
    <col min="305" max="305" width="9" customWidth="true" style="10"/>
    <col min="306" max="306" width="9" customWidth="true" style="10"/>
    <col min="307" max="307" width="9" customWidth="true" style="10"/>
    <col min="308" max="308" width="9" customWidth="true" style="10"/>
    <col min="309" max="309" width="9" customWidth="true" style="10"/>
    <col min="310" max="310" width="9" customWidth="true" style="10"/>
    <col min="311" max="311" width="9" customWidth="true" style="10"/>
    <col min="312" max="312" width="9" customWidth="true" style="10"/>
    <col min="313" max="313" width="9" customWidth="true" style="10"/>
    <col min="314" max="314" width="9" customWidth="true" style="10"/>
    <col min="315" max="315" width="9" customWidth="true" style="10"/>
    <col min="316" max="316" width="9" customWidth="true" style="10"/>
    <col min="317" max="317" width="9" customWidth="true" style="10"/>
    <col min="318" max="318" width="9" customWidth="true" style="10"/>
    <col min="319" max="319" width="9" customWidth="true" style="10"/>
    <col min="320" max="320" width="9" customWidth="true" style="10"/>
    <col min="321" max="321" width="9" customWidth="true" style="10"/>
    <col min="322" max="322" width="9" customWidth="true" style="10"/>
    <col min="323" max="323" width="9" customWidth="true" style="10"/>
    <col min="324" max="324" width="9" customWidth="true" style="10"/>
    <col min="325" max="325" width="9" customWidth="true" style="10"/>
    <col min="326" max="326" width="9" customWidth="true" style="10"/>
    <col min="327" max="327" width="9" customWidth="true" style="10"/>
    <col min="328" max="328" width="9" customWidth="true" style="10"/>
    <col min="329" max="329" width="9" customWidth="true" style="10"/>
    <col min="330" max="330" width="9" customWidth="true" style="10"/>
    <col min="331" max="331" width="9" customWidth="true" style="10"/>
    <col min="332" max="332" width="9" customWidth="true" style="10"/>
    <col min="333" max="333" width="9" customWidth="true" style="10"/>
    <col min="334" max="334" width="9" customWidth="true" style="10"/>
    <col min="335" max="335" width="9" customWidth="true" style="10"/>
    <col min="336" max="336" width="9" customWidth="true" style="10"/>
    <col min="337" max="337" width="9" customWidth="true" style="10"/>
    <col min="338" max="338" width="9" customWidth="true" style="10"/>
    <col min="339" max="339" width="9" customWidth="true" style="10"/>
    <col min="340" max="340" width="9" customWidth="true" style="10"/>
    <col min="341" max="341" width="9" customWidth="true" style="10"/>
    <col min="342" max="342" width="9" customWidth="true" style="10"/>
    <col min="343" max="343" width="9" customWidth="true" style="10"/>
    <col min="344" max="344" width="9" customWidth="true" style="10"/>
    <col min="345" max="345" width="9" customWidth="true" style="10"/>
    <col min="346" max="346" width="9" customWidth="true" style="10"/>
    <col min="347" max="347" width="9" customWidth="true" style="10"/>
    <col min="348" max="348" width="9" customWidth="true" style="10"/>
    <col min="349" max="349" width="9" customWidth="true" style="10"/>
    <col min="350" max="350" width="9" customWidth="true" style="10"/>
    <col min="351" max="351" width="9" customWidth="true" style="10"/>
    <col min="352" max="352" width="9" customWidth="true" style="10"/>
    <col min="353" max="353" width="9" customWidth="true" style="10"/>
    <col min="354" max="354" width="9" customWidth="true" style="10"/>
    <col min="355" max="355" width="9" customWidth="true" style="10"/>
    <col min="356" max="356" width="9" customWidth="true" style="10"/>
    <col min="357" max="357" width="9" customWidth="true" style="10"/>
    <col min="358" max="358" width="9" customWidth="true" style="10"/>
    <col min="359" max="359" width="9" customWidth="true" style="10"/>
    <col min="360" max="360" width="9" customWidth="true" style="10"/>
    <col min="361" max="361" width="9" customWidth="true" style="10"/>
    <col min="362" max="362" width="9" customWidth="true" style="10"/>
    <col min="363" max="363" width="9" customWidth="true" style="10"/>
    <col min="364" max="364" width="9" customWidth="true" style="10"/>
    <col min="365" max="365" width="9" customWidth="true" style="10"/>
    <col min="366" max="366" width="9" customWidth="true" style="10"/>
    <col min="367" max="367" width="9" customWidth="true" style="10"/>
    <col min="368" max="368" width="9" customWidth="true" style="10"/>
    <col min="369" max="369" width="9" customWidth="true" style="10"/>
    <col min="370" max="370" width="9" customWidth="true" style="10"/>
    <col min="371" max="371" width="9" customWidth="true" style="10"/>
    <col min="372" max="372" width="9" customWidth="true" style="10"/>
    <col min="373" max="373" width="9" customWidth="true" style="10"/>
    <col min="374" max="374" width="9" customWidth="true" style="10"/>
    <col min="375" max="375" width="9" customWidth="true" style="10"/>
    <col min="376" max="376" width="9" customWidth="true" style="10"/>
    <col min="377" max="377" width="9" customWidth="true" style="10"/>
    <col min="378" max="378" width="9" customWidth="true" style="10"/>
    <col min="379" max="379" width="9" customWidth="true" style="10"/>
    <col min="380" max="380" width="9" customWidth="true" style="10"/>
    <col min="381" max="381" width="9" customWidth="true" style="10"/>
    <col min="382" max="382" width="9" customWidth="true" style="10"/>
    <col min="383" max="383" width="9" customWidth="true" style="10"/>
    <col min="384" max="384" width="9" customWidth="true" style="10"/>
    <col min="385" max="385" width="9" customWidth="true" style="10"/>
    <col min="386" max="386" width="9" customWidth="true" style="10"/>
    <col min="387" max="387" width="9" customWidth="true" style="10"/>
    <col min="388" max="388" width="9" customWidth="true" style="10"/>
    <col min="389" max="389" width="9" customWidth="true" style="10"/>
    <col min="390" max="390" width="9" customWidth="true" style="10"/>
    <col min="391" max="391" width="9" customWidth="true" style="10"/>
    <col min="392" max="392" width="9" customWidth="true" style="10"/>
    <col min="393" max="393" width="9" customWidth="true" style="10"/>
    <col min="394" max="394" width="9" customWidth="true" style="10"/>
    <col min="395" max="395" width="9" customWidth="true" style="10"/>
    <col min="396" max="396" width="9" customWidth="true" style="10"/>
    <col min="397" max="397" width="9" customWidth="true" style="10"/>
    <col min="398" max="398" width="9" customWidth="true" style="10"/>
    <col min="399" max="399" width="9" customWidth="true" style="10"/>
    <col min="400" max="400" width="9" customWidth="true" style="10"/>
    <col min="401" max="401" width="9" customWidth="true" style="10"/>
    <col min="402" max="402" width="9" customWidth="true" style="10"/>
    <col min="403" max="403" width="9" customWidth="true" style="10"/>
    <col min="404" max="404" width="9" customWidth="true" style="10"/>
    <col min="405" max="405" width="9" customWidth="true" style="10"/>
    <col min="406" max="406" width="9" customWidth="true" style="10"/>
    <col min="407" max="407" width="9" customWidth="true" style="10"/>
    <col min="408" max="408" width="9" customWidth="true" style="10"/>
    <col min="409" max="409" width="9" customWidth="true" style="10"/>
    <col min="410" max="410" width="9" customWidth="true" style="10"/>
    <col min="411" max="411" width="9" customWidth="true" style="10"/>
    <col min="412" max="412" width="9" customWidth="true" style="10"/>
    <col min="413" max="413" width="9" customWidth="true" style="10"/>
    <col min="414" max="414" width="9" customWidth="true" style="10"/>
    <col min="415" max="415" width="9" customWidth="true" style="10"/>
    <col min="416" max="416" width="9" customWidth="true" style="10"/>
    <col min="417" max="417" width="9" customWidth="true" style="10"/>
    <col min="418" max="418" width="9" customWidth="true" style="10"/>
    <col min="419" max="419" width="9" customWidth="true" style="10"/>
    <col min="420" max="420" width="9" customWidth="true" style="10"/>
    <col min="421" max="421" width="9" customWidth="true" style="10"/>
    <col min="422" max="422" width="9" customWidth="true" style="10"/>
    <col min="423" max="423" width="9" customWidth="true" style="10"/>
    <col min="424" max="424" width="9" customWidth="true" style="10"/>
    <col min="425" max="425" width="9" customWidth="true" style="10"/>
    <col min="426" max="426" width="9" customWidth="true" style="10"/>
    <col min="427" max="427" width="9" customWidth="true" style="10"/>
    <col min="428" max="428" width="9" customWidth="true" style="10"/>
    <col min="429" max="429" width="9" customWidth="true" style="10"/>
    <col min="430" max="430" width="9" customWidth="true" style="10"/>
    <col min="431" max="431" width="9" customWidth="true" style="10"/>
    <col min="432" max="432" width="9" customWidth="true" style="10"/>
    <col min="433" max="433" width="9" customWidth="true" style="10"/>
    <col min="434" max="434" width="9" customWidth="true" style="10"/>
    <col min="435" max="435" width="9" customWidth="true" style="10"/>
    <col min="436" max="436" width="9" customWidth="true" style="10"/>
    <col min="437" max="437" width="9" customWidth="true" style="10"/>
    <col min="438" max="438" width="9" customWidth="true" style="10"/>
    <col min="439" max="439" width="9" customWidth="true" style="10"/>
    <col min="440" max="440" width="9" customWidth="true" style="10"/>
    <col min="441" max="441" width="9" customWidth="true" style="10"/>
    <col min="442" max="442" width="9" customWidth="true" style="10"/>
    <col min="443" max="443" width="9" customWidth="true" style="10"/>
    <col min="444" max="444" width="9" customWidth="true" style="10"/>
    <col min="445" max="445" width="9" customWidth="true" style="10"/>
    <col min="446" max="446" width="9" customWidth="true" style="10"/>
    <col min="447" max="447" width="9" customWidth="true" style="10"/>
    <col min="448" max="448" width="9" customWidth="true" style="10"/>
    <col min="449" max="449" width="9" customWidth="true" style="10"/>
    <col min="450" max="450" width="9" customWidth="true" style="10"/>
    <col min="451" max="451" width="9" customWidth="true" style="10"/>
    <col min="452" max="452" width="9" customWidth="true" style="10"/>
    <col min="453" max="453" width="9" customWidth="true" style="10"/>
    <col min="454" max="454" width="9" customWidth="true" style="10"/>
    <col min="455" max="455" width="9" customWidth="true" style="10"/>
    <col min="456" max="456" width="9" customWidth="true" style="10"/>
    <col min="457" max="457" width="9" customWidth="true" style="10"/>
    <col min="458" max="458" width="9" customWidth="true" style="10"/>
    <col min="459" max="459" width="9" customWidth="true" style="10"/>
    <col min="460" max="460" width="9" customWidth="true" style="10"/>
    <col min="461" max="461" width="9" customWidth="true" style="10"/>
    <col min="462" max="462" width="9" customWidth="true" style="10"/>
    <col min="463" max="463" width="9" customWidth="true" style="10"/>
    <col min="464" max="464" width="9" customWidth="true" style="10"/>
    <col min="465" max="465" width="9" customWidth="true" style="10"/>
    <col min="466" max="466" width="9" customWidth="true" style="10"/>
    <col min="467" max="467" width="9" customWidth="true" style="10"/>
    <col min="468" max="468" width="9" customWidth="true" style="10"/>
    <col min="469" max="469" width="9" customWidth="true" style="10"/>
    <col min="470" max="470" width="9" customWidth="true" style="10"/>
    <col min="471" max="471" width="9" customWidth="true" style="10"/>
    <col min="472" max="472" width="9" customWidth="true" style="10"/>
    <col min="473" max="473" width="9" customWidth="true" style="10"/>
    <col min="474" max="474" width="9" customWidth="true" style="10"/>
    <col min="475" max="475" width="9" customWidth="true" style="10"/>
    <col min="476" max="476" width="9" customWidth="true" style="10"/>
    <col min="477" max="477" width="9" customWidth="true" style="10"/>
    <col min="478" max="478" width="9" customWidth="true" style="10"/>
    <col min="479" max="479" width="9" customWidth="true" style="10"/>
    <col min="480" max="480" width="9" customWidth="true" style="10"/>
    <col min="481" max="481" width="9" customWidth="true" style="10"/>
    <col min="482" max="482" width="9" customWidth="true" style="10"/>
    <col min="483" max="483" width="9" customWidth="true" style="10"/>
    <col min="484" max="484" width="9" customWidth="true" style="10"/>
    <col min="485" max="485" width="9" customWidth="true" style="10"/>
    <col min="486" max="486" width="9" customWidth="true" style="10"/>
    <col min="487" max="487" width="9" customWidth="true" style="10"/>
    <col min="488" max="488" width="9" customWidth="true" style="10"/>
    <col min="489" max="489" width="9" customWidth="true" style="10"/>
    <col min="490" max="490" width="9" customWidth="true" style="10"/>
    <col min="491" max="491" width="9" customWidth="true" style="10"/>
    <col min="492" max="492" width="9" customWidth="true" style="10"/>
    <col min="493" max="493" width="9" customWidth="true" style="10"/>
    <col min="494" max="494" width="9" customWidth="true" style="10"/>
    <col min="495" max="495" width="9" customWidth="true" style="10"/>
    <col min="496" max="496" width="9" customWidth="true" style="10"/>
    <col min="497" max="497" width="9" customWidth="true" style="10"/>
    <col min="498" max="498" width="9" customWidth="true" style="10"/>
    <col min="499" max="499" width="9" customWidth="true" style="10"/>
    <col min="500" max="500" width="9" customWidth="true" style="10"/>
    <col min="501" max="501" width="9" customWidth="true" style="10"/>
    <col min="502" max="502" width="9" customWidth="true" style="10"/>
    <col min="503" max="503" width="9" customWidth="true" style="10"/>
    <col min="504" max="504" width="16" customWidth="true" style="10"/>
    <col min="505" max="505" width="16" customWidth="true" style="10"/>
    <col min="506" max="506" width="11.77734375" customWidth="true" style="10"/>
    <col min="507" max="507" width="23.6640625" customWidth="true" style="10"/>
    <col min="508" max="508" width="12.6640625" customWidth="true" style="10"/>
    <col min="509" max="509" width="5.77734375" customWidth="true" style="10"/>
    <col min="510" max="510" width="5.77734375" customWidth="true" style="10"/>
    <col min="511" max="511" width="0" hidden="true" customWidth="true" style="10"/>
    <col min="512" max="512" width="0" hidden="true" customWidth="true" style="10"/>
    <col min="513" max="513" width="0" hidden="true" customWidth="true" style="10"/>
    <col min="514" max="514" width="0" hidden="true" customWidth="true" style="10"/>
    <col min="515" max="515" width="0" hidden="true" customWidth="true" style="10"/>
    <col min="516" max="516" width="0" hidden="true" customWidth="true" style="10"/>
    <col min="517" max="517" width="0" hidden="true" customWidth="true" style="10"/>
    <col min="518" max="518" width="0" hidden="true" customWidth="true" style="10"/>
    <col min="519" max="519" width="2.44140625" customWidth="true" style="10"/>
    <col min="520" max="520" width="12.109375" customWidth="true" style="10"/>
    <col min="521" max="521" width="9" customWidth="true" style="10"/>
    <col min="522" max="522" width="9" customWidth="true" style="10"/>
    <col min="523" max="523" width="9" customWidth="true" style="10"/>
    <col min="524" max="524" width="9" customWidth="true" style="10"/>
    <col min="525" max="525" width="9" customWidth="true" style="10"/>
    <col min="526" max="526" width="9" customWidth="true" style="10"/>
    <col min="527" max="527" width="9" customWidth="true" style="10"/>
    <col min="528" max="528" width="9" customWidth="true" style="10"/>
    <col min="529" max="529" width="9" customWidth="true" style="10"/>
    <col min="530" max="530" width="9" customWidth="true" style="10"/>
    <col min="531" max="531" width="9" customWidth="true" style="10"/>
    <col min="532" max="532" width="9" customWidth="true" style="10"/>
    <col min="533" max="533" width="9" customWidth="true" style="10"/>
    <col min="534" max="534" width="9" customWidth="true" style="10"/>
    <col min="535" max="535" width="9" customWidth="true" style="10"/>
    <col min="536" max="536" width="9" customWidth="true" style="10"/>
    <col min="537" max="537" width="9" customWidth="true" style="10"/>
    <col min="538" max="538" width="9" customWidth="true" style="10"/>
    <col min="539" max="539" width="9" customWidth="true" style="10"/>
    <col min="540" max="540" width="9" customWidth="true" style="10"/>
    <col min="541" max="541" width="9" customWidth="true" style="10"/>
    <col min="542" max="542" width="9" customWidth="true" style="10"/>
    <col min="543" max="543" width="9" customWidth="true" style="10"/>
    <col min="544" max="544" width="9" customWidth="true" style="10"/>
    <col min="545" max="545" width="9" customWidth="true" style="10"/>
    <col min="546" max="546" width="9" customWidth="true" style="10"/>
    <col min="547" max="547" width="9" customWidth="true" style="10"/>
    <col min="548" max="548" width="9" customWidth="true" style="10"/>
    <col min="549" max="549" width="9" customWidth="true" style="10"/>
    <col min="550" max="550" width="9" customWidth="true" style="10"/>
    <col min="551" max="551" width="9" customWidth="true" style="10"/>
    <col min="552" max="552" width="9" customWidth="true" style="10"/>
    <col min="553" max="553" width="9" customWidth="true" style="10"/>
    <col min="554" max="554" width="9" customWidth="true" style="10"/>
    <col min="555" max="555" width="9" customWidth="true" style="10"/>
    <col min="556" max="556" width="9" customWidth="true" style="10"/>
    <col min="557" max="557" width="9" customWidth="true" style="10"/>
    <col min="558" max="558" width="9" customWidth="true" style="10"/>
    <col min="559" max="559" width="9" customWidth="true" style="10"/>
    <col min="560" max="560" width="9" customWidth="true" style="10"/>
    <col min="561" max="561" width="9" customWidth="true" style="10"/>
    <col min="562" max="562" width="9" customWidth="true" style="10"/>
    <col min="563" max="563" width="9" customWidth="true" style="10"/>
    <col min="564" max="564" width="9" customWidth="true" style="10"/>
    <col min="565" max="565" width="9" customWidth="true" style="10"/>
    <col min="566" max="566" width="9" customWidth="true" style="10"/>
    <col min="567" max="567" width="9" customWidth="true" style="10"/>
    <col min="568" max="568" width="9" customWidth="true" style="10"/>
    <col min="569" max="569" width="9" customWidth="true" style="10"/>
    <col min="570" max="570" width="9" customWidth="true" style="10"/>
    <col min="571" max="571" width="9" customWidth="true" style="10"/>
    <col min="572" max="572" width="9" customWidth="true" style="10"/>
    <col min="573" max="573" width="9" customWidth="true" style="10"/>
    <col min="574" max="574" width="9" customWidth="true" style="10"/>
    <col min="575" max="575" width="9" customWidth="true" style="10"/>
    <col min="576" max="576" width="9" customWidth="true" style="10"/>
    <col min="577" max="577" width="9" customWidth="true" style="10"/>
    <col min="578" max="578" width="9" customWidth="true" style="10"/>
    <col min="579" max="579" width="9" customWidth="true" style="10"/>
    <col min="580" max="580" width="9" customWidth="true" style="10"/>
    <col min="581" max="581" width="9" customWidth="true" style="10"/>
    <col min="582" max="582" width="9" customWidth="true" style="10"/>
    <col min="583" max="583" width="9" customWidth="true" style="10"/>
    <col min="584" max="584" width="9" customWidth="true" style="10"/>
    <col min="585" max="585" width="9" customWidth="true" style="10"/>
    <col min="586" max="586" width="9" customWidth="true" style="10"/>
    <col min="587" max="587" width="9" customWidth="true" style="10"/>
    <col min="588" max="588" width="9" customWidth="true" style="10"/>
    <col min="589" max="589" width="9" customWidth="true" style="10"/>
    <col min="590" max="590" width="9" customWidth="true" style="10"/>
    <col min="591" max="591" width="9" customWidth="true" style="10"/>
    <col min="592" max="592" width="9" customWidth="true" style="10"/>
    <col min="593" max="593" width="9" customWidth="true" style="10"/>
    <col min="594" max="594" width="9" customWidth="true" style="10"/>
    <col min="595" max="595" width="9" customWidth="true" style="10"/>
    <col min="596" max="596" width="9" customWidth="true" style="10"/>
    <col min="597" max="597" width="9" customWidth="true" style="10"/>
    <col min="598" max="598" width="9" customWidth="true" style="10"/>
    <col min="599" max="599" width="9" customWidth="true" style="10"/>
    <col min="600" max="600" width="9" customWidth="true" style="10"/>
    <col min="601" max="601" width="9" customWidth="true" style="10"/>
    <col min="602" max="602" width="9" customWidth="true" style="10"/>
    <col min="603" max="603" width="9" customWidth="true" style="10"/>
    <col min="604" max="604" width="9" customWidth="true" style="10"/>
    <col min="605" max="605" width="9" customWidth="true" style="10"/>
    <col min="606" max="606" width="9" customWidth="true" style="10"/>
    <col min="607" max="607" width="9" customWidth="true" style="10"/>
    <col min="608" max="608" width="9" customWidth="true" style="10"/>
    <col min="609" max="609" width="9" customWidth="true" style="10"/>
    <col min="610" max="610" width="9" customWidth="true" style="10"/>
    <col min="611" max="611" width="9" customWidth="true" style="10"/>
    <col min="612" max="612" width="9" customWidth="true" style="10"/>
    <col min="613" max="613" width="9" customWidth="true" style="10"/>
    <col min="614" max="614" width="9" customWidth="true" style="10"/>
    <col min="615" max="615" width="9" customWidth="true" style="10"/>
    <col min="616" max="616" width="9" customWidth="true" style="10"/>
    <col min="617" max="617" width="9" customWidth="true" style="10"/>
    <col min="618" max="618" width="9" customWidth="true" style="10"/>
    <col min="619" max="619" width="9" customWidth="true" style="10"/>
    <col min="620" max="620" width="9" customWidth="true" style="10"/>
    <col min="621" max="621" width="9" customWidth="true" style="10"/>
    <col min="622" max="622" width="9" customWidth="true" style="10"/>
    <col min="623" max="623" width="9" customWidth="true" style="10"/>
    <col min="624" max="624" width="9" customWidth="true" style="10"/>
    <col min="625" max="625" width="9" customWidth="true" style="10"/>
    <col min="626" max="626" width="9" customWidth="true" style="10"/>
    <col min="627" max="627" width="9" customWidth="true" style="10"/>
    <col min="628" max="628" width="9" customWidth="true" style="10"/>
    <col min="629" max="629" width="9" customWidth="true" style="10"/>
    <col min="630" max="630" width="9" customWidth="true" style="10"/>
    <col min="631" max="631" width="9" customWidth="true" style="10"/>
    <col min="632" max="632" width="9" customWidth="true" style="10"/>
    <col min="633" max="633" width="9" customWidth="true" style="10"/>
    <col min="634" max="634" width="9" customWidth="true" style="10"/>
    <col min="635" max="635" width="9" customWidth="true" style="10"/>
    <col min="636" max="636" width="9" customWidth="true" style="10"/>
    <col min="637" max="637" width="9" customWidth="true" style="10"/>
    <col min="638" max="638" width="9" customWidth="true" style="10"/>
    <col min="639" max="639" width="9" customWidth="true" style="10"/>
    <col min="640" max="640" width="9" customWidth="true" style="10"/>
    <col min="641" max="641" width="9" customWidth="true" style="10"/>
    <col min="642" max="642" width="9" customWidth="true" style="10"/>
    <col min="643" max="643" width="9" customWidth="true" style="10"/>
    <col min="644" max="644" width="9" customWidth="true" style="10"/>
    <col min="645" max="645" width="9" customWidth="true" style="10"/>
    <col min="646" max="646" width="9" customWidth="true" style="10"/>
    <col min="647" max="647" width="9" customWidth="true" style="10"/>
    <col min="648" max="648" width="9" customWidth="true" style="10"/>
    <col min="649" max="649" width="9" customWidth="true" style="10"/>
    <col min="650" max="650" width="9" customWidth="true" style="10"/>
    <col min="651" max="651" width="9" customWidth="true" style="10"/>
    <col min="652" max="652" width="9" customWidth="true" style="10"/>
    <col min="653" max="653" width="9" customWidth="true" style="10"/>
    <col min="654" max="654" width="9" customWidth="true" style="10"/>
    <col min="655" max="655" width="9" customWidth="true" style="10"/>
    <col min="656" max="656" width="9" customWidth="true" style="10"/>
    <col min="657" max="657" width="9" customWidth="true" style="10"/>
    <col min="658" max="658" width="9" customWidth="true" style="10"/>
    <col min="659" max="659" width="9" customWidth="true" style="10"/>
    <col min="660" max="660" width="9" customWidth="true" style="10"/>
    <col min="661" max="661" width="9" customWidth="true" style="10"/>
    <col min="662" max="662" width="9" customWidth="true" style="10"/>
    <col min="663" max="663" width="9" customWidth="true" style="10"/>
    <col min="664" max="664" width="9" customWidth="true" style="10"/>
    <col min="665" max="665" width="9" customWidth="true" style="10"/>
    <col min="666" max="666" width="9" customWidth="true" style="10"/>
    <col min="667" max="667" width="9" customWidth="true" style="10"/>
    <col min="668" max="668" width="9" customWidth="true" style="10"/>
    <col min="669" max="669" width="9" customWidth="true" style="10"/>
    <col min="670" max="670" width="9" customWidth="true" style="10"/>
    <col min="671" max="671" width="9" customWidth="true" style="10"/>
    <col min="672" max="672" width="9" customWidth="true" style="10"/>
    <col min="673" max="673" width="9" customWidth="true" style="10"/>
    <col min="674" max="674" width="9" customWidth="true" style="10"/>
    <col min="675" max="675" width="9" customWidth="true" style="10"/>
    <col min="676" max="676" width="9" customWidth="true" style="10"/>
    <col min="677" max="677" width="9" customWidth="true" style="10"/>
    <col min="678" max="678" width="9" customWidth="true" style="10"/>
    <col min="679" max="679" width="9" customWidth="true" style="10"/>
    <col min="680" max="680" width="9" customWidth="true" style="10"/>
    <col min="681" max="681" width="9" customWidth="true" style="10"/>
    <col min="682" max="682" width="9" customWidth="true" style="10"/>
    <col min="683" max="683" width="9" customWidth="true" style="10"/>
    <col min="684" max="684" width="9" customWidth="true" style="10"/>
    <col min="685" max="685" width="9" customWidth="true" style="10"/>
    <col min="686" max="686" width="9" customWidth="true" style="10"/>
    <col min="687" max="687" width="9" customWidth="true" style="10"/>
    <col min="688" max="688" width="9" customWidth="true" style="10"/>
    <col min="689" max="689" width="9" customWidth="true" style="10"/>
    <col min="690" max="690" width="9" customWidth="true" style="10"/>
    <col min="691" max="691" width="9" customWidth="true" style="10"/>
    <col min="692" max="692" width="9" customWidth="true" style="10"/>
    <col min="693" max="693" width="9" customWidth="true" style="10"/>
    <col min="694" max="694" width="9" customWidth="true" style="10"/>
    <col min="695" max="695" width="9" customWidth="true" style="10"/>
    <col min="696" max="696" width="9" customWidth="true" style="10"/>
    <col min="697" max="697" width="9" customWidth="true" style="10"/>
    <col min="698" max="698" width="9" customWidth="true" style="10"/>
    <col min="699" max="699" width="9" customWidth="true" style="10"/>
    <col min="700" max="700" width="9" customWidth="true" style="10"/>
    <col min="701" max="701" width="9" customWidth="true" style="10"/>
    <col min="702" max="702" width="9" customWidth="true" style="10"/>
    <col min="703" max="703" width="9" customWidth="true" style="10"/>
    <col min="704" max="704" width="9" customWidth="true" style="10"/>
    <col min="705" max="705" width="9" customWidth="true" style="10"/>
    <col min="706" max="706" width="9" customWidth="true" style="10"/>
    <col min="707" max="707" width="9" customWidth="true" style="10"/>
    <col min="708" max="708" width="9" customWidth="true" style="10"/>
    <col min="709" max="709" width="9" customWidth="true" style="10"/>
    <col min="710" max="710" width="9" customWidth="true" style="10"/>
    <col min="711" max="711" width="9" customWidth="true" style="10"/>
    <col min="712" max="712" width="9" customWidth="true" style="10"/>
    <col min="713" max="713" width="9" customWidth="true" style="10"/>
    <col min="714" max="714" width="9" customWidth="true" style="10"/>
    <col min="715" max="715" width="9" customWidth="true" style="10"/>
    <col min="716" max="716" width="9" customWidth="true" style="10"/>
    <col min="717" max="717" width="9" customWidth="true" style="10"/>
    <col min="718" max="718" width="9" customWidth="true" style="10"/>
    <col min="719" max="719" width="9" customWidth="true" style="10"/>
    <col min="720" max="720" width="9" customWidth="true" style="10"/>
    <col min="721" max="721" width="9" customWidth="true" style="10"/>
    <col min="722" max="722" width="9" customWidth="true" style="10"/>
    <col min="723" max="723" width="9" customWidth="true" style="10"/>
    <col min="724" max="724" width="9" customWidth="true" style="10"/>
    <col min="725" max="725" width="9" customWidth="true" style="10"/>
    <col min="726" max="726" width="9" customWidth="true" style="10"/>
    <col min="727" max="727" width="9" customWidth="true" style="10"/>
    <col min="728" max="728" width="9" customWidth="true" style="10"/>
    <col min="729" max="729" width="9" customWidth="true" style="10"/>
    <col min="730" max="730" width="9" customWidth="true" style="10"/>
    <col min="731" max="731" width="9" customWidth="true" style="10"/>
    <col min="732" max="732" width="9" customWidth="true" style="10"/>
    <col min="733" max="733" width="9" customWidth="true" style="10"/>
    <col min="734" max="734" width="9" customWidth="true" style="10"/>
    <col min="735" max="735" width="9" customWidth="true" style="10"/>
    <col min="736" max="736" width="9" customWidth="true" style="10"/>
    <col min="737" max="737" width="9" customWidth="true" style="10"/>
    <col min="738" max="738" width="9" customWidth="true" style="10"/>
    <col min="739" max="739" width="9" customWidth="true" style="10"/>
    <col min="740" max="740" width="9" customWidth="true" style="10"/>
    <col min="741" max="741" width="9" customWidth="true" style="10"/>
    <col min="742" max="742" width="9" customWidth="true" style="10"/>
    <col min="743" max="743" width="9" customWidth="true" style="10"/>
    <col min="744" max="744" width="9" customWidth="true" style="10"/>
    <col min="745" max="745" width="9" customWidth="true" style="10"/>
    <col min="746" max="746" width="9" customWidth="true" style="10"/>
    <col min="747" max="747" width="9" customWidth="true" style="10"/>
    <col min="748" max="748" width="9" customWidth="true" style="10"/>
    <col min="749" max="749" width="9" customWidth="true" style="10"/>
    <col min="750" max="750" width="9" customWidth="true" style="10"/>
    <col min="751" max="751" width="9" customWidth="true" style="10"/>
    <col min="752" max="752" width="9" customWidth="true" style="10"/>
    <col min="753" max="753" width="9" customWidth="true" style="10"/>
    <col min="754" max="754" width="9" customWidth="true" style="10"/>
    <col min="755" max="755" width="9" customWidth="true" style="10"/>
    <col min="756" max="756" width="9" customWidth="true" style="10"/>
    <col min="757" max="757" width="9" customWidth="true" style="10"/>
    <col min="758" max="758" width="9" customWidth="true" style="10"/>
    <col min="759" max="759" width="9" customWidth="true" style="10"/>
    <col min="760" max="760" width="16" customWidth="true" style="10"/>
    <col min="761" max="761" width="16" customWidth="true" style="10"/>
    <col min="762" max="762" width="11.77734375" customWidth="true" style="10"/>
    <col min="763" max="763" width="23.6640625" customWidth="true" style="10"/>
    <col min="764" max="764" width="12.6640625" customWidth="true" style="10"/>
    <col min="765" max="765" width="5.77734375" customWidth="true" style="10"/>
    <col min="766" max="766" width="5.77734375" customWidth="true" style="10"/>
    <col min="767" max="767" width="0" hidden="true" customWidth="true" style="10"/>
    <col min="768" max="768" width="0" hidden="true" customWidth="true" style="10"/>
    <col min="769" max="769" width="0" hidden="true" customWidth="true" style="10"/>
    <col min="770" max="770" width="0" hidden="true" customWidth="true" style="10"/>
    <col min="771" max="771" width="0" hidden="true" customWidth="true" style="10"/>
    <col min="772" max="772" width="0" hidden="true" customWidth="true" style="10"/>
    <col min="773" max="773" width="0" hidden="true" customWidth="true" style="10"/>
    <col min="774" max="774" width="0" hidden="true" customWidth="true" style="10"/>
    <col min="775" max="775" width="2.44140625" customWidth="true" style="10"/>
    <col min="776" max="776" width="12.109375" customWidth="true" style="10"/>
    <col min="777" max="777" width="9" customWidth="true" style="10"/>
    <col min="778" max="778" width="9" customWidth="true" style="10"/>
    <col min="779" max="779" width="9" customWidth="true" style="10"/>
    <col min="780" max="780" width="9" customWidth="true" style="10"/>
    <col min="781" max="781" width="9" customWidth="true" style="10"/>
    <col min="782" max="782" width="9" customWidth="true" style="10"/>
    <col min="783" max="783" width="9" customWidth="true" style="10"/>
    <col min="784" max="784" width="9" customWidth="true" style="10"/>
    <col min="785" max="785" width="9" customWidth="true" style="10"/>
    <col min="786" max="786" width="9" customWidth="true" style="10"/>
    <col min="787" max="787" width="9" customWidth="true" style="10"/>
    <col min="788" max="788" width="9" customWidth="true" style="10"/>
    <col min="789" max="789" width="9" customWidth="true" style="10"/>
    <col min="790" max="790" width="9" customWidth="true" style="10"/>
    <col min="791" max="791" width="9" customWidth="true" style="10"/>
    <col min="792" max="792" width="9" customWidth="true" style="10"/>
    <col min="793" max="793" width="9" customWidth="true" style="10"/>
    <col min="794" max="794" width="9" customWidth="true" style="10"/>
    <col min="795" max="795" width="9" customWidth="true" style="10"/>
    <col min="796" max="796" width="9" customWidth="true" style="10"/>
    <col min="797" max="797" width="9" customWidth="true" style="10"/>
    <col min="798" max="798" width="9" customWidth="true" style="10"/>
    <col min="799" max="799" width="9" customWidth="true" style="10"/>
    <col min="800" max="800" width="9" customWidth="true" style="10"/>
    <col min="801" max="801" width="9" customWidth="true" style="10"/>
    <col min="802" max="802" width="9" customWidth="true" style="10"/>
    <col min="803" max="803" width="9" customWidth="true" style="10"/>
    <col min="804" max="804" width="9" customWidth="true" style="10"/>
    <col min="805" max="805" width="9" customWidth="true" style="10"/>
    <col min="806" max="806" width="9" customWidth="true" style="10"/>
    <col min="807" max="807" width="9" customWidth="true" style="10"/>
    <col min="808" max="808" width="9" customWidth="true" style="10"/>
    <col min="809" max="809" width="9" customWidth="true" style="10"/>
    <col min="810" max="810" width="9" customWidth="true" style="10"/>
    <col min="811" max="811" width="9" customWidth="true" style="10"/>
    <col min="812" max="812" width="9" customWidth="true" style="10"/>
    <col min="813" max="813" width="9" customWidth="true" style="10"/>
    <col min="814" max="814" width="9" customWidth="true" style="10"/>
    <col min="815" max="815" width="9" customWidth="true" style="10"/>
    <col min="816" max="816" width="9" customWidth="true" style="10"/>
    <col min="817" max="817" width="9" customWidth="true" style="10"/>
    <col min="818" max="818" width="9" customWidth="true" style="10"/>
    <col min="819" max="819" width="9" customWidth="true" style="10"/>
    <col min="820" max="820" width="9" customWidth="true" style="10"/>
    <col min="821" max="821" width="9" customWidth="true" style="10"/>
    <col min="822" max="822" width="9" customWidth="true" style="10"/>
    <col min="823" max="823" width="9" customWidth="true" style="10"/>
    <col min="824" max="824" width="9" customWidth="true" style="10"/>
    <col min="825" max="825" width="9" customWidth="true" style="10"/>
    <col min="826" max="826" width="9" customWidth="true" style="10"/>
    <col min="827" max="827" width="9" customWidth="true" style="10"/>
    <col min="828" max="828" width="9" customWidth="true" style="10"/>
    <col min="829" max="829" width="9" customWidth="true" style="10"/>
    <col min="830" max="830" width="9" customWidth="true" style="10"/>
    <col min="831" max="831" width="9" customWidth="true" style="10"/>
    <col min="832" max="832" width="9" customWidth="true" style="10"/>
    <col min="833" max="833" width="9" customWidth="true" style="10"/>
    <col min="834" max="834" width="9" customWidth="true" style="10"/>
    <col min="835" max="835" width="9" customWidth="true" style="10"/>
    <col min="836" max="836" width="9" customWidth="true" style="10"/>
    <col min="837" max="837" width="9" customWidth="true" style="10"/>
    <col min="838" max="838" width="9" customWidth="true" style="10"/>
    <col min="839" max="839" width="9" customWidth="true" style="10"/>
    <col min="840" max="840" width="9" customWidth="true" style="10"/>
    <col min="841" max="841" width="9" customWidth="true" style="10"/>
    <col min="842" max="842" width="9" customWidth="true" style="10"/>
    <col min="843" max="843" width="9" customWidth="true" style="10"/>
    <col min="844" max="844" width="9" customWidth="true" style="10"/>
    <col min="845" max="845" width="9" customWidth="true" style="10"/>
    <col min="846" max="846" width="9" customWidth="true" style="10"/>
    <col min="847" max="847" width="9" customWidth="true" style="10"/>
    <col min="848" max="848" width="9" customWidth="true" style="10"/>
    <col min="849" max="849" width="9" customWidth="true" style="10"/>
    <col min="850" max="850" width="9" customWidth="true" style="10"/>
    <col min="851" max="851" width="9" customWidth="true" style="10"/>
    <col min="852" max="852" width="9" customWidth="true" style="10"/>
    <col min="853" max="853" width="9" customWidth="true" style="10"/>
    <col min="854" max="854" width="9" customWidth="true" style="10"/>
    <col min="855" max="855" width="9" customWidth="true" style="10"/>
    <col min="856" max="856" width="9" customWidth="true" style="10"/>
    <col min="857" max="857" width="9" customWidth="true" style="10"/>
    <col min="858" max="858" width="9" customWidth="true" style="10"/>
    <col min="859" max="859" width="9" customWidth="true" style="10"/>
    <col min="860" max="860" width="9" customWidth="true" style="10"/>
    <col min="861" max="861" width="9" customWidth="true" style="10"/>
    <col min="862" max="862" width="9" customWidth="true" style="10"/>
    <col min="863" max="863" width="9" customWidth="true" style="10"/>
    <col min="864" max="864" width="9" customWidth="true" style="10"/>
    <col min="865" max="865" width="9" customWidth="true" style="10"/>
    <col min="866" max="866" width="9" customWidth="true" style="10"/>
    <col min="867" max="867" width="9" customWidth="true" style="10"/>
    <col min="868" max="868" width="9" customWidth="true" style="10"/>
    <col min="869" max="869" width="9" customWidth="true" style="10"/>
    <col min="870" max="870" width="9" customWidth="true" style="10"/>
    <col min="871" max="871" width="9" customWidth="true" style="10"/>
    <col min="872" max="872" width="9" customWidth="true" style="10"/>
    <col min="873" max="873" width="9" customWidth="true" style="10"/>
    <col min="874" max="874" width="9" customWidth="true" style="10"/>
    <col min="875" max="875" width="9" customWidth="true" style="10"/>
    <col min="876" max="876" width="9" customWidth="true" style="10"/>
    <col min="877" max="877" width="9" customWidth="true" style="10"/>
    <col min="878" max="878" width="9" customWidth="true" style="10"/>
    <col min="879" max="879" width="9" customWidth="true" style="10"/>
    <col min="880" max="880" width="9" customWidth="true" style="10"/>
    <col min="881" max="881" width="9" customWidth="true" style="10"/>
    <col min="882" max="882" width="9" customWidth="true" style="10"/>
    <col min="883" max="883" width="9" customWidth="true" style="10"/>
    <col min="884" max="884" width="9" customWidth="true" style="10"/>
    <col min="885" max="885" width="9" customWidth="true" style="10"/>
    <col min="886" max="886" width="9" customWidth="true" style="10"/>
    <col min="887" max="887" width="9" customWidth="true" style="10"/>
    <col min="888" max="888" width="9" customWidth="true" style="10"/>
    <col min="889" max="889" width="9" customWidth="true" style="10"/>
    <col min="890" max="890" width="9" customWidth="true" style="10"/>
    <col min="891" max="891" width="9" customWidth="true" style="10"/>
    <col min="892" max="892" width="9" customWidth="true" style="10"/>
    <col min="893" max="893" width="9" customWidth="true" style="10"/>
    <col min="894" max="894" width="9" customWidth="true" style="10"/>
    <col min="895" max="895" width="9" customWidth="true" style="10"/>
    <col min="896" max="896" width="9" customWidth="true" style="10"/>
    <col min="897" max="897" width="9" customWidth="true" style="10"/>
    <col min="898" max="898" width="9" customWidth="true" style="10"/>
    <col min="899" max="899" width="9" customWidth="true" style="10"/>
    <col min="900" max="900" width="9" customWidth="true" style="10"/>
    <col min="901" max="901" width="9" customWidth="true" style="10"/>
    <col min="902" max="902" width="9" customWidth="true" style="10"/>
    <col min="903" max="903" width="9" customWidth="true" style="10"/>
    <col min="904" max="904" width="9" customWidth="true" style="10"/>
    <col min="905" max="905" width="9" customWidth="true" style="10"/>
    <col min="906" max="906" width="9" customWidth="true" style="10"/>
    <col min="907" max="907" width="9" customWidth="true" style="10"/>
    <col min="908" max="908" width="9" customWidth="true" style="10"/>
    <col min="909" max="909" width="9" customWidth="true" style="10"/>
    <col min="910" max="910" width="9" customWidth="true" style="10"/>
    <col min="911" max="911" width="9" customWidth="true" style="10"/>
    <col min="912" max="912" width="9" customWidth="true" style="10"/>
    <col min="913" max="913" width="9" customWidth="true" style="10"/>
    <col min="914" max="914" width="9" customWidth="true" style="10"/>
    <col min="915" max="915" width="9" customWidth="true" style="10"/>
    <col min="916" max="916" width="9" customWidth="true" style="10"/>
    <col min="917" max="917" width="9" customWidth="true" style="10"/>
    <col min="918" max="918" width="9" customWidth="true" style="10"/>
    <col min="919" max="919" width="9" customWidth="true" style="10"/>
    <col min="920" max="920" width="9" customWidth="true" style="10"/>
    <col min="921" max="921" width="9" customWidth="true" style="10"/>
    <col min="922" max="922" width="9" customWidth="true" style="10"/>
    <col min="923" max="923" width="9" customWidth="true" style="10"/>
    <col min="924" max="924" width="9" customWidth="true" style="10"/>
    <col min="925" max="925" width="9" customWidth="true" style="10"/>
    <col min="926" max="926" width="9" customWidth="true" style="10"/>
    <col min="927" max="927" width="9" customWidth="true" style="10"/>
    <col min="928" max="928" width="9" customWidth="true" style="10"/>
    <col min="929" max="929" width="9" customWidth="true" style="10"/>
    <col min="930" max="930" width="9" customWidth="true" style="10"/>
    <col min="931" max="931" width="9" customWidth="true" style="10"/>
    <col min="932" max="932" width="9" customWidth="true" style="10"/>
    <col min="933" max="933" width="9" customWidth="true" style="10"/>
    <col min="934" max="934" width="9" customWidth="true" style="10"/>
    <col min="935" max="935" width="9" customWidth="true" style="10"/>
    <col min="936" max="936" width="9" customWidth="true" style="10"/>
    <col min="937" max="937" width="9" customWidth="true" style="10"/>
    <col min="938" max="938" width="9" customWidth="true" style="10"/>
    <col min="939" max="939" width="9" customWidth="true" style="10"/>
    <col min="940" max="940" width="9" customWidth="true" style="10"/>
    <col min="941" max="941" width="9" customWidth="true" style="10"/>
    <col min="942" max="942" width="9" customWidth="true" style="10"/>
    <col min="943" max="943" width="9" customWidth="true" style="10"/>
    <col min="944" max="944" width="9" customWidth="true" style="10"/>
    <col min="945" max="945" width="9" customWidth="true" style="10"/>
    <col min="946" max="946" width="9" customWidth="true" style="10"/>
    <col min="947" max="947" width="9" customWidth="true" style="10"/>
    <col min="948" max="948" width="9" customWidth="true" style="10"/>
    <col min="949" max="949" width="9" customWidth="true" style="10"/>
    <col min="950" max="950" width="9" customWidth="true" style="10"/>
    <col min="951" max="951" width="9" customWidth="true" style="10"/>
    <col min="952" max="952" width="9" customWidth="true" style="10"/>
    <col min="953" max="953" width="9" customWidth="true" style="10"/>
    <col min="954" max="954" width="9" customWidth="true" style="10"/>
    <col min="955" max="955" width="9" customWidth="true" style="10"/>
    <col min="956" max="956" width="9" customWidth="true" style="10"/>
    <col min="957" max="957" width="9" customWidth="true" style="10"/>
    <col min="958" max="958" width="9" customWidth="true" style="10"/>
    <col min="959" max="959" width="9" customWidth="true" style="10"/>
    <col min="960" max="960" width="9" customWidth="true" style="10"/>
    <col min="961" max="961" width="9" customWidth="true" style="10"/>
    <col min="962" max="962" width="9" customWidth="true" style="10"/>
    <col min="963" max="963" width="9" customWidth="true" style="10"/>
    <col min="964" max="964" width="9" customWidth="true" style="10"/>
    <col min="965" max="965" width="9" customWidth="true" style="10"/>
    <col min="966" max="966" width="9" customWidth="true" style="10"/>
    <col min="967" max="967" width="9" customWidth="true" style="10"/>
    <col min="968" max="968" width="9" customWidth="true" style="10"/>
    <col min="969" max="969" width="9" customWidth="true" style="10"/>
    <col min="970" max="970" width="9" customWidth="true" style="10"/>
    <col min="971" max="971" width="9" customWidth="true" style="10"/>
    <col min="972" max="972" width="9" customWidth="true" style="10"/>
    <col min="973" max="973" width="9" customWidth="true" style="10"/>
    <col min="974" max="974" width="9" customWidth="true" style="10"/>
    <col min="975" max="975" width="9" customWidth="true" style="10"/>
    <col min="976" max="976" width="9" customWidth="true" style="10"/>
    <col min="977" max="977" width="9" customWidth="true" style="10"/>
    <col min="978" max="978" width="9" customWidth="true" style="10"/>
    <col min="979" max="979" width="9" customWidth="true" style="10"/>
    <col min="980" max="980" width="9" customWidth="true" style="10"/>
    <col min="981" max="981" width="9" customWidth="true" style="10"/>
    <col min="982" max="982" width="9" customWidth="true" style="10"/>
    <col min="983" max="983" width="9" customWidth="true" style="10"/>
    <col min="984" max="984" width="9" customWidth="true" style="10"/>
    <col min="985" max="985" width="9" customWidth="true" style="10"/>
    <col min="986" max="986" width="9" customWidth="true" style="10"/>
    <col min="987" max="987" width="9" customWidth="true" style="10"/>
    <col min="988" max="988" width="9" customWidth="true" style="10"/>
    <col min="989" max="989" width="9" customWidth="true" style="10"/>
    <col min="990" max="990" width="9" customWidth="true" style="10"/>
    <col min="991" max="991" width="9" customWidth="true" style="10"/>
    <col min="992" max="992" width="9" customWidth="true" style="10"/>
    <col min="993" max="993" width="9" customWidth="true" style="10"/>
    <col min="994" max="994" width="9" customWidth="true" style="10"/>
    <col min="995" max="995" width="9" customWidth="true" style="10"/>
    <col min="996" max="996" width="9" customWidth="true" style="10"/>
    <col min="997" max="997" width="9" customWidth="true" style="10"/>
    <col min="998" max="998" width="9" customWidth="true" style="10"/>
    <col min="999" max="999" width="9" customWidth="true" style="10"/>
    <col min="1000" max="1000" width="9" customWidth="true" style="10"/>
    <col min="1001" max="1001" width="9" customWidth="true" style="10"/>
    <col min="1002" max="1002" width="9" customWidth="true" style="10"/>
    <col min="1003" max="1003" width="9" customWidth="true" style="10"/>
    <col min="1004" max="1004" width="9" customWidth="true" style="10"/>
    <col min="1005" max="1005" width="9" customWidth="true" style="10"/>
    <col min="1006" max="1006" width="9" customWidth="true" style="10"/>
    <col min="1007" max="1007" width="9" customWidth="true" style="10"/>
    <col min="1008" max="1008" width="9" customWidth="true" style="10"/>
    <col min="1009" max="1009" width="9" customWidth="true" style="10"/>
    <col min="1010" max="1010" width="9" customWidth="true" style="10"/>
    <col min="1011" max="1011" width="9" customWidth="true" style="10"/>
    <col min="1012" max="1012" width="9" customWidth="true" style="10"/>
    <col min="1013" max="1013" width="9" customWidth="true" style="10"/>
    <col min="1014" max="1014" width="9" customWidth="true" style="10"/>
    <col min="1015" max="1015" width="9" customWidth="true" style="10"/>
    <col min="1016" max="1016" width="16" customWidth="true" style="10"/>
    <col min="1017" max="1017" width="16" customWidth="true" style="10"/>
    <col min="1018" max="1018" width="11.77734375" customWidth="true" style="10"/>
    <col min="1019" max="1019" width="23.6640625" customWidth="true" style="10"/>
    <col min="1020" max="1020" width="12.6640625" customWidth="true" style="10"/>
    <col min="1021" max="1021" width="5.77734375" customWidth="true" style="10"/>
    <col min="1022" max="1022" width="5.77734375" customWidth="true" style="10"/>
    <col min="1023" max="1023" width="0" hidden="true" customWidth="true" style="10"/>
    <col min="1024" max="1024" width="0" hidden="true" customWidth="true" style="10"/>
    <col min="1025" max="1025" width="0" hidden="true" customWidth="true" style="10"/>
    <col min="1026" max="1026" width="0" hidden="true" customWidth="true" style="10"/>
    <col min="1027" max="1027" width="0" hidden="true" customWidth="true" style="10"/>
    <col min="1028" max="1028" width="0" hidden="true" customWidth="true" style="10"/>
    <col min="1029" max="1029" width="0" hidden="true" customWidth="true" style="10"/>
    <col min="1030" max="1030" width="0" hidden="true" customWidth="true" style="10"/>
    <col min="1031" max="1031" width="2.44140625" customWidth="true" style="10"/>
    <col min="1032" max="1032" width="12.109375" customWidth="true" style="10"/>
    <col min="1033" max="1033" width="9" customWidth="true" style="10"/>
    <col min="1034" max="1034" width="9" customWidth="true" style="10"/>
    <col min="1035" max="1035" width="9" customWidth="true" style="10"/>
    <col min="1036" max="1036" width="9" customWidth="true" style="10"/>
    <col min="1037" max="1037" width="9" customWidth="true" style="10"/>
    <col min="1038" max="1038" width="9" customWidth="true" style="10"/>
    <col min="1039" max="1039" width="9" customWidth="true" style="10"/>
    <col min="1040" max="1040" width="9" customWidth="true" style="10"/>
    <col min="1041" max="1041" width="9" customWidth="true" style="10"/>
    <col min="1042" max="1042" width="9" customWidth="true" style="10"/>
    <col min="1043" max="1043" width="9" customWidth="true" style="10"/>
    <col min="1044" max="1044" width="9" customWidth="true" style="10"/>
    <col min="1045" max="1045" width="9" customWidth="true" style="10"/>
    <col min="1046" max="1046" width="9" customWidth="true" style="10"/>
    <col min="1047" max="1047" width="9" customWidth="true" style="10"/>
    <col min="1048" max="1048" width="9" customWidth="true" style="10"/>
    <col min="1049" max="1049" width="9" customWidth="true" style="10"/>
    <col min="1050" max="1050" width="9" customWidth="true" style="10"/>
    <col min="1051" max="1051" width="9" customWidth="true" style="10"/>
    <col min="1052" max="1052" width="9" customWidth="true" style="10"/>
    <col min="1053" max="1053" width="9" customWidth="true" style="10"/>
    <col min="1054" max="1054" width="9" customWidth="true" style="10"/>
    <col min="1055" max="1055" width="9" customWidth="true" style="10"/>
    <col min="1056" max="1056" width="9" customWidth="true" style="10"/>
    <col min="1057" max="1057" width="9" customWidth="true" style="10"/>
    <col min="1058" max="1058" width="9" customWidth="true" style="10"/>
    <col min="1059" max="1059" width="9" customWidth="true" style="10"/>
    <col min="1060" max="1060" width="9" customWidth="true" style="10"/>
    <col min="1061" max="1061" width="9" customWidth="true" style="10"/>
    <col min="1062" max="1062" width="9" customWidth="true" style="10"/>
    <col min="1063" max="1063" width="9" customWidth="true" style="10"/>
    <col min="1064" max="1064" width="9" customWidth="true" style="10"/>
    <col min="1065" max="1065" width="9" customWidth="true" style="10"/>
    <col min="1066" max="1066" width="9" customWidth="true" style="10"/>
    <col min="1067" max="1067" width="9" customWidth="true" style="10"/>
    <col min="1068" max="1068" width="9" customWidth="true" style="10"/>
    <col min="1069" max="1069" width="9" customWidth="true" style="10"/>
    <col min="1070" max="1070" width="9" customWidth="true" style="10"/>
    <col min="1071" max="1071" width="9" customWidth="true" style="10"/>
    <col min="1072" max="1072" width="9" customWidth="true" style="10"/>
    <col min="1073" max="1073" width="9" customWidth="true" style="10"/>
    <col min="1074" max="1074" width="9" customWidth="true" style="10"/>
    <col min="1075" max="1075" width="9" customWidth="true" style="10"/>
    <col min="1076" max="1076" width="9" customWidth="true" style="10"/>
    <col min="1077" max="1077" width="9" customWidth="true" style="10"/>
    <col min="1078" max="1078" width="9" customWidth="true" style="10"/>
    <col min="1079" max="1079" width="9" customWidth="true" style="10"/>
    <col min="1080" max="1080" width="9" customWidth="true" style="10"/>
    <col min="1081" max="1081" width="9" customWidth="true" style="10"/>
    <col min="1082" max="1082" width="9" customWidth="true" style="10"/>
    <col min="1083" max="1083" width="9" customWidth="true" style="10"/>
    <col min="1084" max="1084" width="9" customWidth="true" style="10"/>
    <col min="1085" max="1085" width="9" customWidth="true" style="10"/>
    <col min="1086" max="1086" width="9" customWidth="true" style="10"/>
    <col min="1087" max="1087" width="9" customWidth="true" style="10"/>
    <col min="1088" max="1088" width="9" customWidth="true" style="10"/>
    <col min="1089" max="1089" width="9" customWidth="true" style="10"/>
    <col min="1090" max="1090" width="9" customWidth="true" style="10"/>
    <col min="1091" max="1091" width="9" customWidth="true" style="10"/>
    <col min="1092" max="1092" width="9" customWidth="true" style="10"/>
    <col min="1093" max="1093" width="9" customWidth="true" style="10"/>
    <col min="1094" max="1094" width="9" customWidth="true" style="10"/>
    <col min="1095" max="1095" width="9" customWidth="true" style="10"/>
    <col min="1096" max="1096" width="9" customWidth="true" style="10"/>
    <col min="1097" max="1097" width="9" customWidth="true" style="10"/>
    <col min="1098" max="1098" width="9" customWidth="true" style="10"/>
    <col min="1099" max="1099" width="9" customWidth="true" style="10"/>
    <col min="1100" max="1100" width="9" customWidth="true" style="10"/>
    <col min="1101" max="1101" width="9" customWidth="true" style="10"/>
    <col min="1102" max="1102" width="9" customWidth="true" style="10"/>
    <col min="1103" max="1103" width="9" customWidth="true" style="10"/>
    <col min="1104" max="1104" width="9" customWidth="true" style="10"/>
    <col min="1105" max="1105" width="9" customWidth="true" style="10"/>
    <col min="1106" max="1106" width="9" customWidth="true" style="10"/>
    <col min="1107" max="1107" width="9" customWidth="true" style="10"/>
    <col min="1108" max="1108" width="9" customWidth="true" style="10"/>
    <col min="1109" max="1109" width="9" customWidth="true" style="10"/>
    <col min="1110" max="1110" width="9" customWidth="true" style="10"/>
    <col min="1111" max="1111" width="9" customWidth="true" style="10"/>
    <col min="1112" max="1112" width="9" customWidth="true" style="10"/>
    <col min="1113" max="1113" width="9" customWidth="true" style="10"/>
    <col min="1114" max="1114" width="9" customWidth="true" style="10"/>
    <col min="1115" max="1115" width="9" customWidth="true" style="10"/>
    <col min="1116" max="1116" width="9" customWidth="true" style="10"/>
    <col min="1117" max="1117" width="9" customWidth="true" style="10"/>
    <col min="1118" max="1118" width="9" customWidth="true" style="10"/>
    <col min="1119" max="1119" width="9" customWidth="true" style="10"/>
    <col min="1120" max="1120" width="9" customWidth="true" style="10"/>
    <col min="1121" max="1121" width="9" customWidth="true" style="10"/>
    <col min="1122" max="1122" width="9" customWidth="true" style="10"/>
    <col min="1123" max="1123" width="9" customWidth="true" style="10"/>
    <col min="1124" max="1124" width="9" customWidth="true" style="10"/>
    <col min="1125" max="1125" width="9" customWidth="true" style="10"/>
    <col min="1126" max="1126" width="9" customWidth="true" style="10"/>
    <col min="1127" max="1127" width="9" customWidth="true" style="10"/>
    <col min="1128" max="1128" width="9" customWidth="true" style="10"/>
    <col min="1129" max="1129" width="9" customWidth="true" style="10"/>
    <col min="1130" max="1130" width="9" customWidth="true" style="10"/>
    <col min="1131" max="1131" width="9" customWidth="true" style="10"/>
    <col min="1132" max="1132" width="9" customWidth="true" style="10"/>
    <col min="1133" max="1133" width="9" customWidth="true" style="10"/>
    <col min="1134" max="1134" width="9" customWidth="true" style="10"/>
    <col min="1135" max="1135" width="9" customWidth="true" style="10"/>
    <col min="1136" max="1136" width="9" customWidth="true" style="10"/>
    <col min="1137" max="1137" width="9" customWidth="true" style="10"/>
    <col min="1138" max="1138" width="9" customWidth="true" style="10"/>
    <col min="1139" max="1139" width="9" customWidth="true" style="10"/>
    <col min="1140" max="1140" width="9" customWidth="true" style="10"/>
    <col min="1141" max="1141" width="9" customWidth="true" style="10"/>
    <col min="1142" max="1142" width="9" customWidth="true" style="10"/>
    <col min="1143" max="1143" width="9" customWidth="true" style="10"/>
    <col min="1144" max="1144" width="9" customWidth="true" style="10"/>
    <col min="1145" max="1145" width="9" customWidth="true" style="10"/>
    <col min="1146" max="1146" width="9" customWidth="true" style="10"/>
    <col min="1147" max="1147" width="9" customWidth="true" style="10"/>
    <col min="1148" max="1148" width="9" customWidth="true" style="10"/>
    <col min="1149" max="1149" width="9" customWidth="true" style="10"/>
    <col min="1150" max="1150" width="9" customWidth="true" style="10"/>
    <col min="1151" max="1151" width="9" customWidth="true" style="10"/>
    <col min="1152" max="1152" width="9" customWidth="true" style="10"/>
    <col min="1153" max="1153" width="9" customWidth="true" style="10"/>
    <col min="1154" max="1154" width="9" customWidth="true" style="10"/>
    <col min="1155" max="1155" width="9" customWidth="true" style="10"/>
    <col min="1156" max="1156" width="9" customWidth="true" style="10"/>
    <col min="1157" max="1157" width="9" customWidth="true" style="10"/>
    <col min="1158" max="1158" width="9" customWidth="true" style="10"/>
    <col min="1159" max="1159" width="9" customWidth="true" style="10"/>
    <col min="1160" max="1160" width="9" customWidth="true" style="10"/>
    <col min="1161" max="1161" width="9" customWidth="true" style="10"/>
    <col min="1162" max="1162" width="9" customWidth="true" style="10"/>
    <col min="1163" max="1163" width="9" customWidth="true" style="10"/>
    <col min="1164" max="1164" width="9" customWidth="true" style="10"/>
    <col min="1165" max="1165" width="9" customWidth="true" style="10"/>
    <col min="1166" max="1166" width="9" customWidth="true" style="10"/>
    <col min="1167" max="1167" width="9" customWidth="true" style="10"/>
    <col min="1168" max="1168" width="9" customWidth="true" style="10"/>
    <col min="1169" max="1169" width="9" customWidth="true" style="10"/>
    <col min="1170" max="1170" width="9" customWidth="true" style="10"/>
    <col min="1171" max="1171" width="9" customWidth="true" style="10"/>
    <col min="1172" max="1172" width="9" customWidth="true" style="10"/>
    <col min="1173" max="1173" width="9" customWidth="true" style="10"/>
    <col min="1174" max="1174" width="9" customWidth="true" style="10"/>
    <col min="1175" max="1175" width="9" customWidth="true" style="10"/>
    <col min="1176" max="1176" width="9" customWidth="true" style="10"/>
    <col min="1177" max="1177" width="9" customWidth="true" style="10"/>
    <col min="1178" max="1178" width="9" customWidth="true" style="10"/>
    <col min="1179" max="1179" width="9" customWidth="true" style="10"/>
    <col min="1180" max="1180" width="9" customWidth="true" style="10"/>
    <col min="1181" max="1181" width="9" customWidth="true" style="10"/>
    <col min="1182" max="1182" width="9" customWidth="true" style="10"/>
    <col min="1183" max="1183" width="9" customWidth="true" style="10"/>
    <col min="1184" max="1184" width="9" customWidth="true" style="10"/>
    <col min="1185" max="1185" width="9" customWidth="true" style="10"/>
    <col min="1186" max="1186" width="9" customWidth="true" style="10"/>
    <col min="1187" max="1187" width="9" customWidth="true" style="10"/>
    <col min="1188" max="1188" width="9" customWidth="true" style="10"/>
    <col min="1189" max="1189" width="9" customWidth="true" style="10"/>
    <col min="1190" max="1190" width="9" customWidth="true" style="10"/>
    <col min="1191" max="1191" width="9" customWidth="true" style="10"/>
    <col min="1192" max="1192" width="9" customWidth="true" style="10"/>
    <col min="1193" max="1193" width="9" customWidth="true" style="10"/>
    <col min="1194" max="1194" width="9" customWidth="true" style="10"/>
    <col min="1195" max="1195" width="9" customWidth="true" style="10"/>
    <col min="1196" max="1196" width="9" customWidth="true" style="10"/>
    <col min="1197" max="1197" width="9" customWidth="true" style="10"/>
    <col min="1198" max="1198" width="9" customWidth="true" style="10"/>
    <col min="1199" max="1199" width="9" customWidth="true" style="10"/>
    <col min="1200" max="1200" width="9" customWidth="true" style="10"/>
    <col min="1201" max="1201" width="9" customWidth="true" style="10"/>
    <col min="1202" max="1202" width="9" customWidth="true" style="10"/>
    <col min="1203" max="1203" width="9" customWidth="true" style="10"/>
    <col min="1204" max="1204" width="9" customWidth="true" style="10"/>
    <col min="1205" max="1205" width="9" customWidth="true" style="10"/>
    <col min="1206" max="1206" width="9" customWidth="true" style="10"/>
    <col min="1207" max="1207" width="9" customWidth="true" style="10"/>
    <col min="1208" max="1208" width="9" customWidth="true" style="10"/>
    <col min="1209" max="1209" width="9" customWidth="true" style="10"/>
    <col min="1210" max="1210" width="9" customWidth="true" style="10"/>
    <col min="1211" max="1211" width="9" customWidth="true" style="10"/>
    <col min="1212" max="1212" width="9" customWidth="true" style="10"/>
    <col min="1213" max="1213" width="9" customWidth="true" style="10"/>
    <col min="1214" max="1214" width="9" customWidth="true" style="10"/>
    <col min="1215" max="1215" width="9" customWidth="true" style="10"/>
    <col min="1216" max="1216" width="9" customWidth="true" style="10"/>
    <col min="1217" max="1217" width="9" customWidth="true" style="10"/>
    <col min="1218" max="1218" width="9" customWidth="true" style="10"/>
    <col min="1219" max="1219" width="9" customWidth="true" style="10"/>
    <col min="1220" max="1220" width="9" customWidth="true" style="10"/>
    <col min="1221" max="1221" width="9" customWidth="true" style="10"/>
    <col min="1222" max="1222" width="9" customWidth="true" style="10"/>
    <col min="1223" max="1223" width="9" customWidth="true" style="10"/>
    <col min="1224" max="1224" width="9" customWidth="true" style="10"/>
    <col min="1225" max="1225" width="9" customWidth="true" style="10"/>
    <col min="1226" max="1226" width="9" customWidth="true" style="10"/>
    <col min="1227" max="1227" width="9" customWidth="true" style="10"/>
    <col min="1228" max="1228" width="9" customWidth="true" style="10"/>
    <col min="1229" max="1229" width="9" customWidth="true" style="10"/>
    <col min="1230" max="1230" width="9" customWidth="true" style="10"/>
    <col min="1231" max="1231" width="9" customWidth="true" style="10"/>
    <col min="1232" max="1232" width="9" customWidth="true" style="10"/>
    <col min="1233" max="1233" width="9" customWidth="true" style="10"/>
    <col min="1234" max="1234" width="9" customWidth="true" style="10"/>
    <col min="1235" max="1235" width="9" customWidth="true" style="10"/>
    <col min="1236" max="1236" width="9" customWidth="true" style="10"/>
    <col min="1237" max="1237" width="9" customWidth="true" style="10"/>
    <col min="1238" max="1238" width="9" customWidth="true" style="10"/>
    <col min="1239" max="1239" width="9" customWidth="true" style="10"/>
    <col min="1240" max="1240" width="9" customWidth="true" style="10"/>
    <col min="1241" max="1241" width="9" customWidth="true" style="10"/>
    <col min="1242" max="1242" width="9" customWidth="true" style="10"/>
    <col min="1243" max="1243" width="9" customWidth="true" style="10"/>
    <col min="1244" max="1244" width="9" customWidth="true" style="10"/>
    <col min="1245" max="1245" width="9" customWidth="true" style="10"/>
    <col min="1246" max="1246" width="9" customWidth="true" style="10"/>
    <col min="1247" max="1247" width="9" customWidth="true" style="10"/>
    <col min="1248" max="1248" width="9" customWidth="true" style="10"/>
    <col min="1249" max="1249" width="9" customWidth="true" style="10"/>
    <col min="1250" max="1250" width="9" customWidth="true" style="10"/>
    <col min="1251" max="1251" width="9" customWidth="true" style="10"/>
    <col min="1252" max="1252" width="9" customWidth="true" style="10"/>
    <col min="1253" max="1253" width="9" customWidth="true" style="10"/>
    <col min="1254" max="1254" width="9" customWidth="true" style="10"/>
    <col min="1255" max="1255" width="9" customWidth="true" style="10"/>
    <col min="1256" max="1256" width="9" customWidth="true" style="10"/>
    <col min="1257" max="1257" width="9" customWidth="true" style="10"/>
    <col min="1258" max="1258" width="9" customWidth="true" style="10"/>
    <col min="1259" max="1259" width="9" customWidth="true" style="10"/>
    <col min="1260" max="1260" width="9" customWidth="true" style="10"/>
    <col min="1261" max="1261" width="9" customWidth="true" style="10"/>
    <col min="1262" max="1262" width="9" customWidth="true" style="10"/>
    <col min="1263" max="1263" width="9" customWidth="true" style="10"/>
    <col min="1264" max="1264" width="9" customWidth="true" style="10"/>
    <col min="1265" max="1265" width="9" customWidth="true" style="10"/>
    <col min="1266" max="1266" width="9" customWidth="true" style="10"/>
    <col min="1267" max="1267" width="9" customWidth="true" style="10"/>
    <col min="1268" max="1268" width="9" customWidth="true" style="10"/>
    <col min="1269" max="1269" width="9" customWidth="true" style="10"/>
    <col min="1270" max="1270" width="9" customWidth="true" style="10"/>
    <col min="1271" max="1271" width="9" customWidth="true" style="10"/>
    <col min="1272" max="1272" width="16" customWidth="true" style="10"/>
    <col min="1273" max="1273" width="16" customWidth="true" style="10"/>
    <col min="1274" max="1274" width="11.77734375" customWidth="true" style="10"/>
    <col min="1275" max="1275" width="23.6640625" customWidth="true" style="10"/>
    <col min="1276" max="1276" width="12.6640625" customWidth="true" style="10"/>
    <col min="1277" max="1277" width="5.77734375" customWidth="true" style="10"/>
    <col min="1278" max="1278" width="5.77734375" customWidth="true" style="10"/>
    <col min="1279" max="1279" width="0" hidden="true" customWidth="true" style="10"/>
    <col min="1280" max="1280" width="0" hidden="true" customWidth="true" style="10"/>
    <col min="1281" max="1281" width="0" hidden="true" customWidth="true" style="10"/>
    <col min="1282" max="1282" width="0" hidden="true" customWidth="true" style="10"/>
    <col min="1283" max="1283" width="0" hidden="true" customWidth="true" style="10"/>
    <col min="1284" max="1284" width="0" hidden="true" customWidth="true" style="10"/>
    <col min="1285" max="1285" width="0" hidden="true" customWidth="true" style="10"/>
    <col min="1286" max="1286" width="0" hidden="true" customWidth="true" style="10"/>
    <col min="1287" max="1287" width="2.44140625" customWidth="true" style="10"/>
    <col min="1288" max="1288" width="12.109375" customWidth="true" style="10"/>
    <col min="1289" max="1289" width="9" customWidth="true" style="10"/>
    <col min="1290" max="1290" width="9" customWidth="true" style="10"/>
    <col min="1291" max="1291" width="9" customWidth="true" style="10"/>
    <col min="1292" max="1292" width="9" customWidth="true" style="10"/>
    <col min="1293" max="1293" width="9" customWidth="true" style="10"/>
    <col min="1294" max="1294" width="9" customWidth="true" style="10"/>
    <col min="1295" max="1295" width="9" customWidth="true" style="10"/>
    <col min="1296" max="1296" width="9" customWidth="true" style="10"/>
    <col min="1297" max="1297" width="9" customWidth="true" style="10"/>
    <col min="1298" max="1298" width="9" customWidth="true" style="10"/>
    <col min="1299" max="1299" width="9" customWidth="true" style="10"/>
    <col min="1300" max="1300" width="9" customWidth="true" style="10"/>
    <col min="1301" max="1301" width="9" customWidth="true" style="10"/>
    <col min="1302" max="1302" width="9" customWidth="true" style="10"/>
    <col min="1303" max="1303" width="9" customWidth="true" style="10"/>
    <col min="1304" max="1304" width="9" customWidth="true" style="10"/>
    <col min="1305" max="1305" width="9" customWidth="true" style="10"/>
    <col min="1306" max="1306" width="9" customWidth="true" style="10"/>
    <col min="1307" max="1307" width="9" customWidth="true" style="10"/>
    <col min="1308" max="1308" width="9" customWidth="true" style="10"/>
    <col min="1309" max="1309" width="9" customWidth="true" style="10"/>
    <col min="1310" max="1310" width="9" customWidth="true" style="10"/>
    <col min="1311" max="1311" width="9" customWidth="true" style="10"/>
    <col min="1312" max="1312" width="9" customWidth="true" style="10"/>
    <col min="1313" max="1313" width="9" customWidth="true" style="10"/>
    <col min="1314" max="1314" width="9" customWidth="true" style="10"/>
    <col min="1315" max="1315" width="9" customWidth="true" style="10"/>
    <col min="1316" max="1316" width="9" customWidth="true" style="10"/>
    <col min="1317" max="1317" width="9" customWidth="true" style="10"/>
    <col min="1318" max="1318" width="9" customWidth="true" style="10"/>
    <col min="1319" max="1319" width="9" customWidth="true" style="10"/>
    <col min="1320" max="1320" width="9" customWidth="true" style="10"/>
    <col min="1321" max="1321" width="9" customWidth="true" style="10"/>
    <col min="1322" max="1322" width="9" customWidth="true" style="10"/>
    <col min="1323" max="1323" width="9" customWidth="true" style="10"/>
    <col min="1324" max="1324" width="9" customWidth="true" style="10"/>
    <col min="1325" max="1325" width="9" customWidth="true" style="10"/>
    <col min="1326" max="1326" width="9" customWidth="true" style="10"/>
    <col min="1327" max="1327" width="9" customWidth="true" style="10"/>
    <col min="1328" max="1328" width="9" customWidth="true" style="10"/>
    <col min="1329" max="1329" width="9" customWidth="true" style="10"/>
    <col min="1330" max="1330" width="9" customWidth="true" style="10"/>
    <col min="1331" max="1331" width="9" customWidth="true" style="10"/>
    <col min="1332" max="1332" width="9" customWidth="true" style="10"/>
    <col min="1333" max="1333" width="9" customWidth="true" style="10"/>
    <col min="1334" max="1334" width="9" customWidth="true" style="10"/>
    <col min="1335" max="1335" width="9" customWidth="true" style="10"/>
    <col min="1336" max="1336" width="9" customWidth="true" style="10"/>
    <col min="1337" max="1337" width="9" customWidth="true" style="10"/>
    <col min="1338" max="1338" width="9" customWidth="true" style="10"/>
    <col min="1339" max="1339" width="9" customWidth="true" style="10"/>
    <col min="1340" max="1340" width="9" customWidth="true" style="10"/>
    <col min="1341" max="1341" width="9" customWidth="true" style="10"/>
    <col min="1342" max="1342" width="9" customWidth="true" style="10"/>
    <col min="1343" max="1343" width="9" customWidth="true" style="10"/>
    <col min="1344" max="1344" width="9" customWidth="true" style="10"/>
    <col min="1345" max="1345" width="9" customWidth="true" style="10"/>
    <col min="1346" max="1346" width="9" customWidth="true" style="10"/>
    <col min="1347" max="1347" width="9" customWidth="true" style="10"/>
    <col min="1348" max="1348" width="9" customWidth="true" style="10"/>
    <col min="1349" max="1349" width="9" customWidth="true" style="10"/>
    <col min="1350" max="1350" width="9" customWidth="true" style="10"/>
    <col min="1351" max="1351" width="9" customWidth="true" style="10"/>
    <col min="1352" max="1352" width="9" customWidth="true" style="10"/>
    <col min="1353" max="1353" width="9" customWidth="true" style="10"/>
    <col min="1354" max="1354" width="9" customWidth="true" style="10"/>
    <col min="1355" max="1355" width="9" customWidth="true" style="10"/>
    <col min="1356" max="1356" width="9" customWidth="true" style="10"/>
    <col min="1357" max="1357" width="9" customWidth="true" style="10"/>
    <col min="1358" max="1358" width="9" customWidth="true" style="10"/>
    <col min="1359" max="1359" width="9" customWidth="true" style="10"/>
    <col min="1360" max="1360" width="9" customWidth="true" style="10"/>
    <col min="1361" max="1361" width="9" customWidth="true" style="10"/>
    <col min="1362" max="1362" width="9" customWidth="true" style="10"/>
    <col min="1363" max="1363" width="9" customWidth="true" style="10"/>
    <col min="1364" max="1364" width="9" customWidth="true" style="10"/>
    <col min="1365" max="1365" width="9" customWidth="true" style="10"/>
    <col min="1366" max="1366" width="9" customWidth="true" style="10"/>
    <col min="1367" max="1367" width="9" customWidth="true" style="10"/>
    <col min="1368" max="1368" width="9" customWidth="true" style="10"/>
    <col min="1369" max="1369" width="9" customWidth="true" style="10"/>
    <col min="1370" max="1370" width="9" customWidth="true" style="10"/>
    <col min="1371" max="1371" width="9" customWidth="true" style="10"/>
    <col min="1372" max="1372" width="9" customWidth="true" style="10"/>
    <col min="1373" max="1373" width="9" customWidth="true" style="10"/>
    <col min="1374" max="1374" width="9" customWidth="true" style="10"/>
    <col min="1375" max="1375" width="9" customWidth="true" style="10"/>
    <col min="1376" max="1376" width="9" customWidth="true" style="10"/>
    <col min="1377" max="1377" width="9" customWidth="true" style="10"/>
    <col min="1378" max="1378" width="9" customWidth="true" style="10"/>
    <col min="1379" max="1379" width="9" customWidth="true" style="10"/>
    <col min="1380" max="1380" width="9" customWidth="true" style="10"/>
    <col min="1381" max="1381" width="9" customWidth="true" style="10"/>
    <col min="1382" max="1382" width="9" customWidth="true" style="10"/>
    <col min="1383" max="1383" width="9" customWidth="true" style="10"/>
    <col min="1384" max="1384" width="9" customWidth="true" style="10"/>
    <col min="1385" max="1385" width="9" customWidth="true" style="10"/>
    <col min="1386" max="1386" width="9" customWidth="true" style="10"/>
    <col min="1387" max="1387" width="9" customWidth="true" style="10"/>
    <col min="1388" max="1388" width="9" customWidth="true" style="10"/>
    <col min="1389" max="1389" width="9" customWidth="true" style="10"/>
    <col min="1390" max="1390" width="9" customWidth="true" style="10"/>
    <col min="1391" max="1391" width="9" customWidth="true" style="10"/>
    <col min="1392" max="1392" width="9" customWidth="true" style="10"/>
    <col min="1393" max="1393" width="9" customWidth="true" style="10"/>
    <col min="1394" max="1394" width="9" customWidth="true" style="10"/>
    <col min="1395" max="1395" width="9" customWidth="true" style="10"/>
    <col min="1396" max="1396" width="9" customWidth="true" style="10"/>
    <col min="1397" max="1397" width="9" customWidth="true" style="10"/>
    <col min="1398" max="1398" width="9" customWidth="true" style="10"/>
    <col min="1399" max="1399" width="9" customWidth="true" style="10"/>
    <col min="1400" max="1400" width="9" customWidth="true" style="10"/>
    <col min="1401" max="1401" width="9" customWidth="true" style="10"/>
    <col min="1402" max="1402" width="9" customWidth="true" style="10"/>
    <col min="1403" max="1403" width="9" customWidth="true" style="10"/>
    <col min="1404" max="1404" width="9" customWidth="true" style="10"/>
    <col min="1405" max="1405" width="9" customWidth="true" style="10"/>
    <col min="1406" max="1406" width="9" customWidth="true" style="10"/>
    <col min="1407" max="1407" width="9" customWidth="true" style="10"/>
    <col min="1408" max="1408" width="9" customWidth="true" style="10"/>
    <col min="1409" max="1409" width="9" customWidth="true" style="10"/>
    <col min="1410" max="1410" width="9" customWidth="true" style="10"/>
    <col min="1411" max="1411" width="9" customWidth="true" style="10"/>
    <col min="1412" max="1412" width="9" customWidth="true" style="10"/>
    <col min="1413" max="1413" width="9" customWidth="true" style="10"/>
    <col min="1414" max="1414" width="9" customWidth="true" style="10"/>
    <col min="1415" max="1415" width="9" customWidth="true" style="10"/>
    <col min="1416" max="1416" width="9" customWidth="true" style="10"/>
    <col min="1417" max="1417" width="9" customWidth="true" style="10"/>
    <col min="1418" max="1418" width="9" customWidth="true" style="10"/>
    <col min="1419" max="1419" width="9" customWidth="true" style="10"/>
    <col min="1420" max="1420" width="9" customWidth="true" style="10"/>
    <col min="1421" max="1421" width="9" customWidth="true" style="10"/>
    <col min="1422" max="1422" width="9" customWidth="true" style="10"/>
    <col min="1423" max="1423" width="9" customWidth="true" style="10"/>
    <col min="1424" max="1424" width="9" customWidth="true" style="10"/>
    <col min="1425" max="1425" width="9" customWidth="true" style="10"/>
    <col min="1426" max="1426" width="9" customWidth="true" style="10"/>
    <col min="1427" max="1427" width="9" customWidth="true" style="10"/>
    <col min="1428" max="1428" width="9" customWidth="true" style="10"/>
    <col min="1429" max="1429" width="9" customWidth="true" style="10"/>
    <col min="1430" max="1430" width="9" customWidth="true" style="10"/>
    <col min="1431" max="1431" width="9" customWidth="true" style="10"/>
    <col min="1432" max="1432" width="9" customWidth="true" style="10"/>
    <col min="1433" max="1433" width="9" customWidth="true" style="10"/>
    <col min="1434" max="1434" width="9" customWidth="true" style="10"/>
    <col min="1435" max="1435" width="9" customWidth="true" style="10"/>
    <col min="1436" max="1436" width="9" customWidth="true" style="10"/>
    <col min="1437" max="1437" width="9" customWidth="true" style="10"/>
    <col min="1438" max="1438" width="9" customWidth="true" style="10"/>
    <col min="1439" max="1439" width="9" customWidth="true" style="10"/>
    <col min="1440" max="1440" width="9" customWidth="true" style="10"/>
    <col min="1441" max="1441" width="9" customWidth="true" style="10"/>
    <col min="1442" max="1442" width="9" customWidth="true" style="10"/>
    <col min="1443" max="1443" width="9" customWidth="true" style="10"/>
    <col min="1444" max="1444" width="9" customWidth="true" style="10"/>
    <col min="1445" max="1445" width="9" customWidth="true" style="10"/>
    <col min="1446" max="1446" width="9" customWidth="true" style="10"/>
    <col min="1447" max="1447" width="9" customWidth="true" style="10"/>
    <col min="1448" max="1448" width="9" customWidth="true" style="10"/>
    <col min="1449" max="1449" width="9" customWidth="true" style="10"/>
    <col min="1450" max="1450" width="9" customWidth="true" style="10"/>
    <col min="1451" max="1451" width="9" customWidth="true" style="10"/>
    <col min="1452" max="1452" width="9" customWidth="true" style="10"/>
    <col min="1453" max="1453" width="9" customWidth="true" style="10"/>
    <col min="1454" max="1454" width="9" customWidth="true" style="10"/>
    <col min="1455" max="1455" width="9" customWidth="true" style="10"/>
    <col min="1456" max="1456" width="9" customWidth="true" style="10"/>
    <col min="1457" max="1457" width="9" customWidth="true" style="10"/>
    <col min="1458" max="1458" width="9" customWidth="true" style="10"/>
    <col min="1459" max="1459" width="9" customWidth="true" style="10"/>
    <col min="1460" max="1460" width="9" customWidth="true" style="10"/>
    <col min="1461" max="1461" width="9" customWidth="true" style="10"/>
    <col min="1462" max="1462" width="9" customWidth="true" style="10"/>
    <col min="1463" max="1463" width="9" customWidth="true" style="10"/>
    <col min="1464" max="1464" width="9" customWidth="true" style="10"/>
    <col min="1465" max="1465" width="9" customWidth="true" style="10"/>
    <col min="1466" max="1466" width="9" customWidth="true" style="10"/>
    <col min="1467" max="1467" width="9" customWidth="true" style="10"/>
    <col min="1468" max="1468" width="9" customWidth="true" style="10"/>
    <col min="1469" max="1469" width="9" customWidth="true" style="10"/>
    <col min="1470" max="1470" width="9" customWidth="true" style="10"/>
    <col min="1471" max="1471" width="9" customWidth="true" style="10"/>
    <col min="1472" max="1472" width="9" customWidth="true" style="10"/>
    <col min="1473" max="1473" width="9" customWidth="true" style="10"/>
    <col min="1474" max="1474" width="9" customWidth="true" style="10"/>
    <col min="1475" max="1475" width="9" customWidth="true" style="10"/>
    <col min="1476" max="1476" width="9" customWidth="true" style="10"/>
    <col min="1477" max="1477" width="9" customWidth="true" style="10"/>
    <col min="1478" max="1478" width="9" customWidth="true" style="10"/>
    <col min="1479" max="1479" width="9" customWidth="true" style="10"/>
    <col min="1480" max="1480" width="9" customWidth="true" style="10"/>
    <col min="1481" max="1481" width="9" customWidth="true" style="10"/>
    <col min="1482" max="1482" width="9" customWidth="true" style="10"/>
    <col min="1483" max="1483" width="9" customWidth="true" style="10"/>
    <col min="1484" max="1484" width="9" customWidth="true" style="10"/>
    <col min="1485" max="1485" width="9" customWidth="true" style="10"/>
    <col min="1486" max="1486" width="9" customWidth="true" style="10"/>
    <col min="1487" max="1487" width="9" customWidth="true" style="10"/>
    <col min="1488" max="1488" width="9" customWidth="true" style="10"/>
    <col min="1489" max="1489" width="9" customWidth="true" style="10"/>
    <col min="1490" max="1490" width="9" customWidth="true" style="10"/>
    <col min="1491" max="1491" width="9" customWidth="true" style="10"/>
    <col min="1492" max="1492" width="9" customWidth="true" style="10"/>
    <col min="1493" max="1493" width="9" customWidth="true" style="10"/>
    <col min="1494" max="1494" width="9" customWidth="true" style="10"/>
    <col min="1495" max="1495" width="9" customWidth="true" style="10"/>
    <col min="1496" max="1496" width="9" customWidth="true" style="10"/>
    <col min="1497" max="1497" width="9" customWidth="true" style="10"/>
    <col min="1498" max="1498" width="9" customWidth="true" style="10"/>
    <col min="1499" max="1499" width="9" customWidth="true" style="10"/>
    <col min="1500" max="1500" width="9" customWidth="true" style="10"/>
    <col min="1501" max="1501" width="9" customWidth="true" style="10"/>
    <col min="1502" max="1502" width="9" customWidth="true" style="10"/>
    <col min="1503" max="1503" width="9" customWidth="true" style="10"/>
    <col min="1504" max="1504" width="9" customWidth="true" style="10"/>
    <col min="1505" max="1505" width="9" customWidth="true" style="10"/>
    <col min="1506" max="1506" width="9" customWidth="true" style="10"/>
    <col min="1507" max="1507" width="9" customWidth="true" style="10"/>
    <col min="1508" max="1508" width="9" customWidth="true" style="10"/>
    <col min="1509" max="1509" width="9" customWidth="true" style="10"/>
    <col min="1510" max="1510" width="9" customWidth="true" style="10"/>
    <col min="1511" max="1511" width="9" customWidth="true" style="10"/>
    <col min="1512" max="1512" width="9" customWidth="true" style="10"/>
    <col min="1513" max="1513" width="9" customWidth="true" style="10"/>
    <col min="1514" max="1514" width="9" customWidth="true" style="10"/>
    <col min="1515" max="1515" width="9" customWidth="true" style="10"/>
    <col min="1516" max="1516" width="9" customWidth="true" style="10"/>
    <col min="1517" max="1517" width="9" customWidth="true" style="10"/>
    <col min="1518" max="1518" width="9" customWidth="true" style="10"/>
    <col min="1519" max="1519" width="9" customWidth="true" style="10"/>
    <col min="1520" max="1520" width="9" customWidth="true" style="10"/>
    <col min="1521" max="1521" width="9" customWidth="true" style="10"/>
    <col min="1522" max="1522" width="9" customWidth="true" style="10"/>
    <col min="1523" max="1523" width="9" customWidth="true" style="10"/>
    <col min="1524" max="1524" width="9" customWidth="true" style="10"/>
    <col min="1525" max="1525" width="9" customWidth="true" style="10"/>
    <col min="1526" max="1526" width="9" customWidth="true" style="10"/>
    <col min="1527" max="1527" width="9" customWidth="true" style="10"/>
    <col min="1528" max="1528" width="16" customWidth="true" style="10"/>
    <col min="1529" max="1529" width="16" customWidth="true" style="10"/>
    <col min="1530" max="1530" width="11.77734375" customWidth="true" style="10"/>
    <col min="1531" max="1531" width="23.6640625" customWidth="true" style="10"/>
    <col min="1532" max="1532" width="12.6640625" customWidth="true" style="10"/>
    <col min="1533" max="1533" width="5.77734375" customWidth="true" style="10"/>
    <col min="1534" max="1534" width="5.77734375" customWidth="true" style="10"/>
    <col min="1535" max="1535" width="0" hidden="true" customWidth="true" style="10"/>
    <col min="1536" max="1536" width="0" hidden="true" customWidth="true" style="10"/>
    <col min="1537" max="1537" width="0" hidden="true" customWidth="true" style="10"/>
    <col min="1538" max="1538" width="0" hidden="true" customWidth="true" style="10"/>
    <col min="1539" max="1539" width="0" hidden="true" customWidth="true" style="10"/>
    <col min="1540" max="1540" width="0" hidden="true" customWidth="true" style="10"/>
    <col min="1541" max="1541" width="0" hidden="true" customWidth="true" style="10"/>
    <col min="1542" max="1542" width="0" hidden="true" customWidth="true" style="10"/>
    <col min="1543" max="1543" width="2.44140625" customWidth="true" style="10"/>
    <col min="1544" max="1544" width="12.109375" customWidth="true" style="10"/>
    <col min="1545" max="1545" width="9" customWidth="true" style="10"/>
    <col min="1546" max="1546" width="9" customWidth="true" style="10"/>
    <col min="1547" max="1547" width="9" customWidth="true" style="10"/>
    <col min="1548" max="1548" width="9" customWidth="true" style="10"/>
    <col min="1549" max="1549" width="9" customWidth="true" style="10"/>
    <col min="1550" max="1550" width="9" customWidth="true" style="10"/>
    <col min="1551" max="1551" width="9" customWidth="true" style="10"/>
    <col min="1552" max="1552" width="9" customWidth="true" style="10"/>
    <col min="1553" max="1553" width="9" customWidth="true" style="10"/>
    <col min="1554" max="1554" width="9" customWidth="true" style="10"/>
    <col min="1555" max="1555" width="9" customWidth="true" style="10"/>
    <col min="1556" max="1556" width="9" customWidth="true" style="10"/>
    <col min="1557" max="1557" width="9" customWidth="true" style="10"/>
    <col min="1558" max="1558" width="9" customWidth="true" style="10"/>
    <col min="1559" max="1559" width="9" customWidth="true" style="10"/>
    <col min="1560" max="1560" width="9" customWidth="true" style="10"/>
    <col min="1561" max="1561" width="9" customWidth="true" style="10"/>
    <col min="1562" max="1562" width="9" customWidth="true" style="10"/>
    <col min="1563" max="1563" width="9" customWidth="true" style="10"/>
    <col min="1564" max="1564" width="9" customWidth="true" style="10"/>
    <col min="1565" max="1565" width="9" customWidth="true" style="10"/>
    <col min="1566" max="1566" width="9" customWidth="true" style="10"/>
    <col min="1567" max="1567" width="9" customWidth="true" style="10"/>
    <col min="1568" max="1568" width="9" customWidth="true" style="10"/>
    <col min="1569" max="1569" width="9" customWidth="true" style="10"/>
    <col min="1570" max="1570" width="9" customWidth="true" style="10"/>
    <col min="1571" max="1571" width="9" customWidth="true" style="10"/>
    <col min="1572" max="1572" width="9" customWidth="true" style="10"/>
    <col min="1573" max="1573" width="9" customWidth="true" style="10"/>
    <col min="1574" max="1574" width="9" customWidth="true" style="10"/>
    <col min="1575" max="1575" width="9" customWidth="true" style="10"/>
    <col min="1576" max="1576" width="9" customWidth="true" style="10"/>
    <col min="1577" max="1577" width="9" customWidth="true" style="10"/>
    <col min="1578" max="1578" width="9" customWidth="true" style="10"/>
    <col min="1579" max="1579" width="9" customWidth="true" style="10"/>
    <col min="1580" max="1580" width="9" customWidth="true" style="10"/>
    <col min="1581" max="1581" width="9" customWidth="true" style="10"/>
    <col min="1582" max="1582" width="9" customWidth="true" style="10"/>
    <col min="1583" max="1583" width="9" customWidth="true" style="10"/>
    <col min="1584" max="1584" width="9" customWidth="true" style="10"/>
    <col min="1585" max="1585" width="9" customWidth="true" style="10"/>
    <col min="1586" max="1586" width="9" customWidth="true" style="10"/>
    <col min="1587" max="1587" width="9" customWidth="true" style="10"/>
    <col min="1588" max="1588" width="9" customWidth="true" style="10"/>
    <col min="1589" max="1589" width="9" customWidth="true" style="10"/>
    <col min="1590" max="1590" width="9" customWidth="true" style="10"/>
    <col min="1591" max="1591" width="9" customWidth="true" style="10"/>
    <col min="1592" max="1592" width="9" customWidth="true" style="10"/>
    <col min="1593" max="1593" width="9" customWidth="true" style="10"/>
    <col min="1594" max="1594" width="9" customWidth="true" style="10"/>
    <col min="1595" max="1595" width="9" customWidth="true" style="10"/>
    <col min="1596" max="1596" width="9" customWidth="true" style="10"/>
    <col min="1597" max="1597" width="9" customWidth="true" style="10"/>
    <col min="1598" max="1598" width="9" customWidth="true" style="10"/>
    <col min="1599" max="1599" width="9" customWidth="true" style="10"/>
    <col min="1600" max="1600" width="9" customWidth="true" style="10"/>
    <col min="1601" max="1601" width="9" customWidth="true" style="10"/>
    <col min="1602" max="1602" width="9" customWidth="true" style="10"/>
    <col min="1603" max="1603" width="9" customWidth="true" style="10"/>
    <col min="1604" max="1604" width="9" customWidth="true" style="10"/>
    <col min="1605" max="1605" width="9" customWidth="true" style="10"/>
    <col min="1606" max="1606" width="9" customWidth="true" style="10"/>
    <col min="1607" max="1607" width="9" customWidth="true" style="10"/>
    <col min="1608" max="1608" width="9" customWidth="true" style="10"/>
    <col min="1609" max="1609" width="9" customWidth="true" style="10"/>
    <col min="1610" max="1610" width="9" customWidth="true" style="10"/>
    <col min="1611" max="1611" width="9" customWidth="true" style="10"/>
    <col min="1612" max="1612" width="9" customWidth="true" style="10"/>
    <col min="1613" max="1613" width="9" customWidth="true" style="10"/>
    <col min="1614" max="1614" width="9" customWidth="true" style="10"/>
    <col min="1615" max="1615" width="9" customWidth="true" style="10"/>
    <col min="1616" max="1616" width="9" customWidth="true" style="10"/>
    <col min="1617" max="1617" width="9" customWidth="true" style="10"/>
    <col min="1618" max="1618" width="9" customWidth="true" style="10"/>
    <col min="1619" max="1619" width="9" customWidth="true" style="10"/>
    <col min="1620" max="1620" width="9" customWidth="true" style="10"/>
    <col min="1621" max="1621" width="9" customWidth="true" style="10"/>
    <col min="1622" max="1622" width="9" customWidth="true" style="10"/>
    <col min="1623" max="1623" width="9" customWidth="true" style="10"/>
    <col min="1624" max="1624" width="9" customWidth="true" style="10"/>
    <col min="1625" max="1625" width="9" customWidth="true" style="10"/>
    <col min="1626" max="1626" width="9" customWidth="true" style="10"/>
    <col min="1627" max="1627" width="9" customWidth="true" style="10"/>
    <col min="1628" max="1628" width="9" customWidth="true" style="10"/>
    <col min="1629" max="1629" width="9" customWidth="true" style="10"/>
    <col min="1630" max="1630" width="9" customWidth="true" style="10"/>
    <col min="1631" max="1631" width="9" customWidth="true" style="10"/>
    <col min="1632" max="1632" width="9" customWidth="true" style="10"/>
    <col min="1633" max="1633" width="9" customWidth="true" style="10"/>
    <col min="1634" max="1634" width="9" customWidth="true" style="10"/>
    <col min="1635" max="1635" width="9" customWidth="true" style="10"/>
    <col min="1636" max="1636" width="9" customWidth="true" style="10"/>
    <col min="1637" max="1637" width="9" customWidth="true" style="10"/>
    <col min="1638" max="1638" width="9" customWidth="true" style="10"/>
    <col min="1639" max="1639" width="9" customWidth="true" style="10"/>
    <col min="1640" max="1640" width="9" customWidth="true" style="10"/>
    <col min="1641" max="1641" width="9" customWidth="true" style="10"/>
    <col min="1642" max="1642" width="9" customWidth="true" style="10"/>
    <col min="1643" max="1643" width="9" customWidth="true" style="10"/>
    <col min="1644" max="1644" width="9" customWidth="true" style="10"/>
    <col min="1645" max="1645" width="9" customWidth="true" style="10"/>
    <col min="1646" max="1646" width="9" customWidth="true" style="10"/>
    <col min="1647" max="1647" width="9" customWidth="true" style="10"/>
    <col min="1648" max="1648" width="9" customWidth="true" style="10"/>
    <col min="1649" max="1649" width="9" customWidth="true" style="10"/>
    <col min="1650" max="1650" width="9" customWidth="true" style="10"/>
    <col min="1651" max="1651" width="9" customWidth="true" style="10"/>
    <col min="1652" max="1652" width="9" customWidth="true" style="10"/>
    <col min="1653" max="1653" width="9" customWidth="true" style="10"/>
    <col min="1654" max="1654" width="9" customWidth="true" style="10"/>
    <col min="1655" max="1655" width="9" customWidth="true" style="10"/>
    <col min="1656" max="1656" width="9" customWidth="true" style="10"/>
    <col min="1657" max="1657" width="9" customWidth="true" style="10"/>
    <col min="1658" max="1658" width="9" customWidth="true" style="10"/>
    <col min="1659" max="1659" width="9" customWidth="true" style="10"/>
    <col min="1660" max="1660" width="9" customWidth="true" style="10"/>
    <col min="1661" max="1661" width="9" customWidth="true" style="10"/>
    <col min="1662" max="1662" width="9" customWidth="true" style="10"/>
    <col min="1663" max="1663" width="9" customWidth="true" style="10"/>
    <col min="1664" max="1664" width="9" customWidth="true" style="10"/>
    <col min="1665" max="1665" width="9" customWidth="true" style="10"/>
    <col min="1666" max="1666" width="9" customWidth="true" style="10"/>
    <col min="1667" max="1667" width="9" customWidth="true" style="10"/>
    <col min="1668" max="1668" width="9" customWidth="true" style="10"/>
    <col min="1669" max="1669" width="9" customWidth="true" style="10"/>
    <col min="1670" max="1670" width="9" customWidth="true" style="10"/>
    <col min="1671" max="1671" width="9" customWidth="true" style="10"/>
    <col min="1672" max="1672" width="9" customWidth="true" style="10"/>
    <col min="1673" max="1673" width="9" customWidth="true" style="10"/>
    <col min="1674" max="1674" width="9" customWidth="true" style="10"/>
    <col min="1675" max="1675" width="9" customWidth="true" style="10"/>
    <col min="1676" max="1676" width="9" customWidth="true" style="10"/>
    <col min="1677" max="1677" width="9" customWidth="true" style="10"/>
    <col min="1678" max="1678" width="9" customWidth="true" style="10"/>
    <col min="1679" max="1679" width="9" customWidth="true" style="10"/>
    <col min="1680" max="1680" width="9" customWidth="true" style="10"/>
    <col min="1681" max="1681" width="9" customWidth="true" style="10"/>
    <col min="1682" max="1682" width="9" customWidth="true" style="10"/>
    <col min="1683" max="1683" width="9" customWidth="true" style="10"/>
    <col min="1684" max="1684" width="9" customWidth="true" style="10"/>
    <col min="1685" max="1685" width="9" customWidth="true" style="10"/>
    <col min="1686" max="1686" width="9" customWidth="true" style="10"/>
    <col min="1687" max="1687" width="9" customWidth="true" style="10"/>
    <col min="1688" max="1688" width="9" customWidth="true" style="10"/>
    <col min="1689" max="1689" width="9" customWidth="true" style="10"/>
    <col min="1690" max="1690" width="9" customWidth="true" style="10"/>
    <col min="1691" max="1691" width="9" customWidth="true" style="10"/>
    <col min="1692" max="1692" width="9" customWidth="true" style="10"/>
    <col min="1693" max="1693" width="9" customWidth="true" style="10"/>
    <col min="1694" max="1694" width="9" customWidth="true" style="10"/>
    <col min="1695" max="1695" width="9" customWidth="true" style="10"/>
    <col min="1696" max="1696" width="9" customWidth="true" style="10"/>
    <col min="1697" max="1697" width="9" customWidth="true" style="10"/>
    <col min="1698" max="1698" width="9" customWidth="true" style="10"/>
    <col min="1699" max="1699" width="9" customWidth="true" style="10"/>
    <col min="1700" max="1700" width="9" customWidth="true" style="10"/>
    <col min="1701" max="1701" width="9" customWidth="true" style="10"/>
    <col min="1702" max="1702" width="9" customWidth="true" style="10"/>
    <col min="1703" max="1703" width="9" customWidth="true" style="10"/>
    <col min="1704" max="1704" width="9" customWidth="true" style="10"/>
    <col min="1705" max="1705" width="9" customWidth="true" style="10"/>
    <col min="1706" max="1706" width="9" customWidth="true" style="10"/>
    <col min="1707" max="1707" width="9" customWidth="true" style="10"/>
    <col min="1708" max="1708" width="9" customWidth="true" style="10"/>
    <col min="1709" max="1709" width="9" customWidth="true" style="10"/>
    <col min="1710" max="1710" width="9" customWidth="true" style="10"/>
    <col min="1711" max="1711" width="9" customWidth="true" style="10"/>
    <col min="1712" max="1712" width="9" customWidth="true" style="10"/>
    <col min="1713" max="1713" width="9" customWidth="true" style="10"/>
    <col min="1714" max="1714" width="9" customWidth="true" style="10"/>
    <col min="1715" max="1715" width="9" customWidth="true" style="10"/>
    <col min="1716" max="1716" width="9" customWidth="true" style="10"/>
    <col min="1717" max="1717" width="9" customWidth="true" style="10"/>
    <col min="1718" max="1718" width="9" customWidth="true" style="10"/>
    <col min="1719" max="1719" width="9" customWidth="true" style="10"/>
    <col min="1720" max="1720" width="9" customWidth="true" style="10"/>
    <col min="1721" max="1721" width="9" customWidth="true" style="10"/>
    <col min="1722" max="1722" width="9" customWidth="true" style="10"/>
    <col min="1723" max="1723" width="9" customWidth="true" style="10"/>
    <col min="1724" max="1724" width="9" customWidth="true" style="10"/>
    <col min="1725" max="1725" width="9" customWidth="true" style="10"/>
    <col min="1726" max="1726" width="9" customWidth="true" style="10"/>
    <col min="1727" max="1727" width="9" customWidth="true" style="10"/>
    <col min="1728" max="1728" width="9" customWidth="true" style="10"/>
    <col min="1729" max="1729" width="9" customWidth="true" style="10"/>
    <col min="1730" max="1730" width="9" customWidth="true" style="10"/>
    <col min="1731" max="1731" width="9" customWidth="true" style="10"/>
    <col min="1732" max="1732" width="9" customWidth="true" style="10"/>
    <col min="1733" max="1733" width="9" customWidth="true" style="10"/>
    <col min="1734" max="1734" width="9" customWidth="true" style="10"/>
    <col min="1735" max="1735" width="9" customWidth="true" style="10"/>
    <col min="1736" max="1736" width="9" customWidth="true" style="10"/>
    <col min="1737" max="1737" width="9" customWidth="true" style="10"/>
    <col min="1738" max="1738" width="9" customWidth="true" style="10"/>
    <col min="1739" max="1739" width="9" customWidth="true" style="10"/>
    <col min="1740" max="1740" width="9" customWidth="true" style="10"/>
    <col min="1741" max="1741" width="9" customWidth="true" style="10"/>
    <col min="1742" max="1742" width="9" customWidth="true" style="10"/>
    <col min="1743" max="1743" width="9" customWidth="true" style="10"/>
    <col min="1744" max="1744" width="9" customWidth="true" style="10"/>
    <col min="1745" max="1745" width="9" customWidth="true" style="10"/>
    <col min="1746" max="1746" width="9" customWidth="true" style="10"/>
    <col min="1747" max="1747" width="9" customWidth="true" style="10"/>
    <col min="1748" max="1748" width="9" customWidth="true" style="10"/>
    <col min="1749" max="1749" width="9" customWidth="true" style="10"/>
    <col min="1750" max="1750" width="9" customWidth="true" style="10"/>
    <col min="1751" max="1751" width="9" customWidth="true" style="10"/>
    <col min="1752" max="1752" width="9" customWidth="true" style="10"/>
    <col min="1753" max="1753" width="9" customWidth="true" style="10"/>
    <col min="1754" max="1754" width="9" customWidth="true" style="10"/>
    <col min="1755" max="1755" width="9" customWidth="true" style="10"/>
    <col min="1756" max="1756" width="9" customWidth="true" style="10"/>
    <col min="1757" max="1757" width="9" customWidth="true" style="10"/>
    <col min="1758" max="1758" width="9" customWidth="true" style="10"/>
    <col min="1759" max="1759" width="9" customWidth="true" style="10"/>
    <col min="1760" max="1760" width="9" customWidth="true" style="10"/>
    <col min="1761" max="1761" width="9" customWidth="true" style="10"/>
    <col min="1762" max="1762" width="9" customWidth="true" style="10"/>
    <col min="1763" max="1763" width="9" customWidth="true" style="10"/>
    <col min="1764" max="1764" width="9" customWidth="true" style="10"/>
    <col min="1765" max="1765" width="9" customWidth="true" style="10"/>
    <col min="1766" max="1766" width="9" customWidth="true" style="10"/>
    <col min="1767" max="1767" width="9" customWidth="true" style="10"/>
    <col min="1768" max="1768" width="9" customWidth="true" style="10"/>
    <col min="1769" max="1769" width="9" customWidth="true" style="10"/>
    <col min="1770" max="1770" width="9" customWidth="true" style="10"/>
    <col min="1771" max="1771" width="9" customWidth="true" style="10"/>
    <col min="1772" max="1772" width="9" customWidth="true" style="10"/>
    <col min="1773" max="1773" width="9" customWidth="true" style="10"/>
    <col min="1774" max="1774" width="9" customWidth="true" style="10"/>
    <col min="1775" max="1775" width="9" customWidth="true" style="10"/>
    <col min="1776" max="1776" width="9" customWidth="true" style="10"/>
    <col min="1777" max="1777" width="9" customWidth="true" style="10"/>
    <col min="1778" max="1778" width="9" customWidth="true" style="10"/>
    <col min="1779" max="1779" width="9" customWidth="true" style="10"/>
    <col min="1780" max="1780" width="9" customWidth="true" style="10"/>
    <col min="1781" max="1781" width="9" customWidth="true" style="10"/>
    <col min="1782" max="1782" width="9" customWidth="true" style="10"/>
    <col min="1783" max="1783" width="9" customWidth="true" style="10"/>
    <col min="1784" max="1784" width="16" customWidth="true" style="10"/>
    <col min="1785" max="1785" width="16" customWidth="true" style="10"/>
    <col min="1786" max="1786" width="11.77734375" customWidth="true" style="10"/>
    <col min="1787" max="1787" width="23.6640625" customWidth="true" style="10"/>
    <col min="1788" max="1788" width="12.6640625" customWidth="true" style="10"/>
    <col min="1789" max="1789" width="5.77734375" customWidth="true" style="10"/>
    <col min="1790" max="1790" width="5.77734375" customWidth="true" style="10"/>
    <col min="1791" max="1791" width="0" hidden="true" customWidth="true" style="10"/>
    <col min="1792" max="1792" width="0" hidden="true" customWidth="true" style="10"/>
    <col min="1793" max="1793" width="0" hidden="true" customWidth="true" style="10"/>
    <col min="1794" max="1794" width="0" hidden="true" customWidth="true" style="10"/>
    <col min="1795" max="1795" width="0" hidden="true" customWidth="true" style="10"/>
    <col min="1796" max="1796" width="0" hidden="true" customWidth="true" style="10"/>
    <col min="1797" max="1797" width="0" hidden="true" customWidth="true" style="10"/>
    <col min="1798" max="1798" width="0" hidden="true" customWidth="true" style="10"/>
    <col min="1799" max="1799" width="2.44140625" customWidth="true" style="10"/>
    <col min="1800" max="1800" width="12.109375" customWidth="true" style="10"/>
    <col min="1801" max="1801" width="9" customWidth="true" style="10"/>
    <col min="1802" max="1802" width="9" customWidth="true" style="10"/>
    <col min="1803" max="1803" width="9" customWidth="true" style="10"/>
    <col min="1804" max="1804" width="9" customWidth="true" style="10"/>
    <col min="1805" max="1805" width="9" customWidth="true" style="10"/>
    <col min="1806" max="1806" width="9" customWidth="true" style="10"/>
    <col min="1807" max="1807" width="9" customWidth="true" style="10"/>
    <col min="1808" max="1808" width="9" customWidth="true" style="10"/>
    <col min="1809" max="1809" width="9" customWidth="true" style="10"/>
    <col min="1810" max="1810" width="9" customWidth="true" style="10"/>
    <col min="1811" max="1811" width="9" customWidth="true" style="10"/>
    <col min="1812" max="1812" width="9" customWidth="true" style="10"/>
    <col min="1813" max="1813" width="9" customWidth="true" style="10"/>
    <col min="1814" max="1814" width="9" customWidth="true" style="10"/>
    <col min="1815" max="1815" width="9" customWidth="true" style="10"/>
    <col min="1816" max="1816" width="9" customWidth="true" style="10"/>
    <col min="1817" max="1817" width="9" customWidth="true" style="10"/>
    <col min="1818" max="1818" width="9" customWidth="true" style="10"/>
    <col min="1819" max="1819" width="9" customWidth="true" style="10"/>
    <col min="1820" max="1820" width="9" customWidth="true" style="10"/>
    <col min="1821" max="1821" width="9" customWidth="true" style="10"/>
    <col min="1822" max="1822" width="9" customWidth="true" style="10"/>
    <col min="1823" max="1823" width="9" customWidth="true" style="10"/>
    <col min="1824" max="1824" width="9" customWidth="true" style="10"/>
    <col min="1825" max="1825" width="9" customWidth="true" style="10"/>
    <col min="1826" max="1826" width="9" customWidth="true" style="10"/>
    <col min="1827" max="1827" width="9" customWidth="true" style="10"/>
    <col min="1828" max="1828" width="9" customWidth="true" style="10"/>
    <col min="1829" max="1829" width="9" customWidth="true" style="10"/>
    <col min="1830" max="1830" width="9" customWidth="true" style="10"/>
    <col min="1831" max="1831" width="9" customWidth="true" style="10"/>
    <col min="1832" max="1832" width="9" customWidth="true" style="10"/>
    <col min="1833" max="1833" width="9" customWidth="true" style="10"/>
    <col min="1834" max="1834" width="9" customWidth="true" style="10"/>
    <col min="1835" max="1835" width="9" customWidth="true" style="10"/>
    <col min="1836" max="1836" width="9" customWidth="true" style="10"/>
    <col min="1837" max="1837" width="9" customWidth="true" style="10"/>
    <col min="1838" max="1838" width="9" customWidth="true" style="10"/>
    <col min="1839" max="1839" width="9" customWidth="true" style="10"/>
    <col min="1840" max="1840" width="9" customWidth="true" style="10"/>
    <col min="1841" max="1841" width="9" customWidth="true" style="10"/>
    <col min="1842" max="1842" width="9" customWidth="true" style="10"/>
    <col min="1843" max="1843" width="9" customWidth="true" style="10"/>
    <col min="1844" max="1844" width="9" customWidth="true" style="10"/>
    <col min="1845" max="1845" width="9" customWidth="true" style="10"/>
    <col min="1846" max="1846" width="9" customWidth="true" style="10"/>
    <col min="1847" max="1847" width="9" customWidth="true" style="10"/>
    <col min="1848" max="1848" width="9" customWidth="true" style="10"/>
    <col min="1849" max="1849" width="9" customWidth="true" style="10"/>
    <col min="1850" max="1850" width="9" customWidth="true" style="10"/>
    <col min="1851" max="1851" width="9" customWidth="true" style="10"/>
    <col min="1852" max="1852" width="9" customWidth="true" style="10"/>
    <col min="1853" max="1853" width="9" customWidth="true" style="10"/>
    <col min="1854" max="1854" width="9" customWidth="true" style="10"/>
    <col min="1855" max="1855" width="9" customWidth="true" style="10"/>
    <col min="1856" max="1856" width="9" customWidth="true" style="10"/>
    <col min="1857" max="1857" width="9" customWidth="true" style="10"/>
    <col min="1858" max="1858" width="9" customWidth="true" style="10"/>
    <col min="1859" max="1859" width="9" customWidth="true" style="10"/>
    <col min="1860" max="1860" width="9" customWidth="true" style="10"/>
    <col min="1861" max="1861" width="9" customWidth="true" style="10"/>
    <col min="1862" max="1862" width="9" customWidth="true" style="10"/>
    <col min="1863" max="1863" width="9" customWidth="true" style="10"/>
    <col min="1864" max="1864" width="9" customWidth="true" style="10"/>
    <col min="1865" max="1865" width="9" customWidth="true" style="10"/>
    <col min="1866" max="1866" width="9" customWidth="true" style="10"/>
    <col min="1867" max="1867" width="9" customWidth="true" style="10"/>
    <col min="1868" max="1868" width="9" customWidth="true" style="10"/>
    <col min="1869" max="1869" width="9" customWidth="true" style="10"/>
    <col min="1870" max="1870" width="9" customWidth="true" style="10"/>
    <col min="1871" max="1871" width="9" customWidth="true" style="10"/>
    <col min="1872" max="1872" width="9" customWidth="true" style="10"/>
    <col min="1873" max="1873" width="9" customWidth="true" style="10"/>
    <col min="1874" max="1874" width="9" customWidth="true" style="10"/>
    <col min="1875" max="1875" width="9" customWidth="true" style="10"/>
    <col min="1876" max="1876" width="9" customWidth="true" style="10"/>
    <col min="1877" max="1877" width="9" customWidth="true" style="10"/>
    <col min="1878" max="1878" width="9" customWidth="true" style="10"/>
    <col min="1879" max="1879" width="9" customWidth="true" style="10"/>
    <col min="1880" max="1880" width="9" customWidth="true" style="10"/>
    <col min="1881" max="1881" width="9" customWidth="true" style="10"/>
    <col min="1882" max="1882" width="9" customWidth="true" style="10"/>
    <col min="1883" max="1883" width="9" customWidth="true" style="10"/>
    <col min="1884" max="1884" width="9" customWidth="true" style="10"/>
    <col min="1885" max="1885" width="9" customWidth="true" style="10"/>
    <col min="1886" max="1886" width="9" customWidth="true" style="10"/>
    <col min="1887" max="1887" width="9" customWidth="true" style="10"/>
    <col min="1888" max="1888" width="9" customWidth="true" style="10"/>
    <col min="1889" max="1889" width="9" customWidth="true" style="10"/>
    <col min="1890" max="1890" width="9" customWidth="true" style="10"/>
    <col min="1891" max="1891" width="9" customWidth="true" style="10"/>
    <col min="1892" max="1892" width="9" customWidth="true" style="10"/>
    <col min="1893" max="1893" width="9" customWidth="true" style="10"/>
    <col min="1894" max="1894" width="9" customWidth="true" style="10"/>
    <col min="1895" max="1895" width="9" customWidth="true" style="10"/>
    <col min="1896" max="1896" width="9" customWidth="true" style="10"/>
    <col min="1897" max="1897" width="9" customWidth="true" style="10"/>
    <col min="1898" max="1898" width="9" customWidth="true" style="10"/>
    <col min="1899" max="1899" width="9" customWidth="true" style="10"/>
    <col min="1900" max="1900" width="9" customWidth="true" style="10"/>
    <col min="1901" max="1901" width="9" customWidth="true" style="10"/>
    <col min="1902" max="1902" width="9" customWidth="true" style="10"/>
    <col min="1903" max="1903" width="9" customWidth="true" style="10"/>
    <col min="1904" max="1904" width="9" customWidth="true" style="10"/>
    <col min="1905" max="1905" width="9" customWidth="true" style="10"/>
    <col min="1906" max="1906" width="9" customWidth="true" style="10"/>
    <col min="1907" max="1907" width="9" customWidth="true" style="10"/>
    <col min="1908" max="1908" width="9" customWidth="true" style="10"/>
    <col min="1909" max="1909" width="9" customWidth="true" style="10"/>
    <col min="1910" max="1910" width="9" customWidth="true" style="10"/>
    <col min="1911" max="1911" width="9" customWidth="true" style="10"/>
    <col min="1912" max="1912" width="9" customWidth="true" style="10"/>
    <col min="1913" max="1913" width="9" customWidth="true" style="10"/>
    <col min="1914" max="1914" width="9" customWidth="true" style="10"/>
    <col min="1915" max="1915" width="9" customWidth="true" style="10"/>
    <col min="1916" max="1916" width="9" customWidth="true" style="10"/>
    <col min="1917" max="1917" width="9" customWidth="true" style="10"/>
    <col min="1918" max="1918" width="9" customWidth="true" style="10"/>
    <col min="1919" max="1919" width="9" customWidth="true" style="10"/>
    <col min="1920" max="1920" width="9" customWidth="true" style="10"/>
    <col min="1921" max="1921" width="9" customWidth="true" style="10"/>
    <col min="1922" max="1922" width="9" customWidth="true" style="10"/>
    <col min="1923" max="1923" width="9" customWidth="true" style="10"/>
    <col min="1924" max="1924" width="9" customWidth="true" style="10"/>
    <col min="1925" max="1925" width="9" customWidth="true" style="10"/>
    <col min="1926" max="1926" width="9" customWidth="true" style="10"/>
    <col min="1927" max="1927" width="9" customWidth="true" style="10"/>
    <col min="1928" max="1928" width="9" customWidth="true" style="10"/>
    <col min="1929" max="1929" width="9" customWidth="true" style="10"/>
    <col min="1930" max="1930" width="9" customWidth="true" style="10"/>
    <col min="1931" max="1931" width="9" customWidth="true" style="10"/>
    <col min="1932" max="1932" width="9" customWidth="true" style="10"/>
    <col min="1933" max="1933" width="9" customWidth="true" style="10"/>
    <col min="1934" max="1934" width="9" customWidth="true" style="10"/>
    <col min="1935" max="1935" width="9" customWidth="true" style="10"/>
    <col min="1936" max="1936" width="9" customWidth="true" style="10"/>
    <col min="1937" max="1937" width="9" customWidth="true" style="10"/>
    <col min="1938" max="1938" width="9" customWidth="true" style="10"/>
    <col min="1939" max="1939" width="9" customWidth="true" style="10"/>
    <col min="1940" max="1940" width="9" customWidth="true" style="10"/>
    <col min="1941" max="1941" width="9" customWidth="true" style="10"/>
    <col min="1942" max="1942" width="9" customWidth="true" style="10"/>
    <col min="1943" max="1943" width="9" customWidth="true" style="10"/>
    <col min="1944" max="1944" width="9" customWidth="true" style="10"/>
    <col min="1945" max="1945" width="9" customWidth="true" style="10"/>
    <col min="1946" max="1946" width="9" customWidth="true" style="10"/>
    <col min="1947" max="1947" width="9" customWidth="true" style="10"/>
    <col min="1948" max="1948" width="9" customWidth="true" style="10"/>
    <col min="1949" max="1949" width="9" customWidth="true" style="10"/>
    <col min="1950" max="1950" width="9" customWidth="true" style="10"/>
    <col min="1951" max="1951" width="9" customWidth="true" style="10"/>
    <col min="1952" max="1952" width="9" customWidth="true" style="10"/>
    <col min="1953" max="1953" width="9" customWidth="true" style="10"/>
    <col min="1954" max="1954" width="9" customWidth="true" style="10"/>
    <col min="1955" max="1955" width="9" customWidth="true" style="10"/>
    <col min="1956" max="1956" width="9" customWidth="true" style="10"/>
    <col min="1957" max="1957" width="9" customWidth="true" style="10"/>
    <col min="1958" max="1958" width="9" customWidth="true" style="10"/>
    <col min="1959" max="1959" width="9" customWidth="true" style="10"/>
    <col min="1960" max="1960" width="9" customWidth="true" style="10"/>
    <col min="1961" max="1961" width="9" customWidth="true" style="10"/>
    <col min="1962" max="1962" width="9" customWidth="true" style="10"/>
    <col min="1963" max="1963" width="9" customWidth="true" style="10"/>
    <col min="1964" max="1964" width="9" customWidth="true" style="10"/>
    <col min="1965" max="1965" width="9" customWidth="true" style="10"/>
    <col min="1966" max="1966" width="9" customWidth="true" style="10"/>
    <col min="1967" max="1967" width="9" customWidth="true" style="10"/>
    <col min="1968" max="1968" width="9" customWidth="true" style="10"/>
    <col min="1969" max="1969" width="9" customWidth="true" style="10"/>
    <col min="1970" max="1970" width="9" customWidth="true" style="10"/>
    <col min="1971" max="1971" width="9" customWidth="true" style="10"/>
    <col min="1972" max="1972" width="9" customWidth="true" style="10"/>
    <col min="1973" max="1973" width="9" customWidth="true" style="10"/>
    <col min="1974" max="1974" width="9" customWidth="true" style="10"/>
    <col min="1975" max="1975" width="9" customWidth="true" style="10"/>
    <col min="1976" max="1976" width="9" customWidth="true" style="10"/>
    <col min="1977" max="1977" width="9" customWidth="true" style="10"/>
    <col min="1978" max="1978" width="9" customWidth="true" style="10"/>
    <col min="1979" max="1979" width="9" customWidth="true" style="10"/>
    <col min="1980" max="1980" width="9" customWidth="true" style="10"/>
    <col min="1981" max="1981" width="9" customWidth="true" style="10"/>
    <col min="1982" max="1982" width="9" customWidth="true" style="10"/>
    <col min="1983" max="1983" width="9" customWidth="true" style="10"/>
    <col min="1984" max="1984" width="9" customWidth="true" style="10"/>
    <col min="1985" max="1985" width="9" customWidth="true" style="10"/>
    <col min="1986" max="1986" width="9" customWidth="true" style="10"/>
    <col min="1987" max="1987" width="9" customWidth="true" style="10"/>
    <col min="1988" max="1988" width="9" customWidth="true" style="10"/>
    <col min="1989" max="1989" width="9" customWidth="true" style="10"/>
    <col min="1990" max="1990" width="9" customWidth="true" style="10"/>
    <col min="1991" max="1991" width="9" customWidth="true" style="10"/>
    <col min="1992" max="1992" width="9" customWidth="true" style="10"/>
    <col min="1993" max="1993" width="9" customWidth="true" style="10"/>
    <col min="1994" max="1994" width="9" customWidth="true" style="10"/>
    <col min="1995" max="1995" width="9" customWidth="true" style="10"/>
    <col min="1996" max="1996" width="9" customWidth="true" style="10"/>
    <col min="1997" max="1997" width="9" customWidth="true" style="10"/>
    <col min="1998" max="1998" width="9" customWidth="true" style="10"/>
    <col min="1999" max="1999" width="9" customWidth="true" style="10"/>
    <col min="2000" max="2000" width="9" customWidth="true" style="10"/>
    <col min="2001" max="2001" width="9" customWidth="true" style="10"/>
    <col min="2002" max="2002" width="9" customWidth="true" style="10"/>
    <col min="2003" max="2003" width="9" customWidth="true" style="10"/>
    <col min="2004" max="2004" width="9" customWidth="true" style="10"/>
    <col min="2005" max="2005" width="9" customWidth="true" style="10"/>
    <col min="2006" max="2006" width="9" customWidth="true" style="10"/>
    <col min="2007" max="2007" width="9" customWidth="true" style="10"/>
    <col min="2008" max="2008" width="9" customWidth="true" style="10"/>
    <col min="2009" max="2009" width="9" customWidth="true" style="10"/>
    <col min="2010" max="2010" width="9" customWidth="true" style="10"/>
    <col min="2011" max="2011" width="9" customWidth="true" style="10"/>
    <col min="2012" max="2012" width="9" customWidth="true" style="10"/>
    <col min="2013" max="2013" width="9" customWidth="true" style="10"/>
    <col min="2014" max="2014" width="9" customWidth="true" style="10"/>
    <col min="2015" max="2015" width="9" customWidth="true" style="10"/>
    <col min="2016" max="2016" width="9" customWidth="true" style="10"/>
    <col min="2017" max="2017" width="9" customWidth="true" style="10"/>
    <col min="2018" max="2018" width="9" customWidth="true" style="10"/>
    <col min="2019" max="2019" width="9" customWidth="true" style="10"/>
    <col min="2020" max="2020" width="9" customWidth="true" style="10"/>
    <col min="2021" max="2021" width="9" customWidth="true" style="10"/>
    <col min="2022" max="2022" width="9" customWidth="true" style="10"/>
    <col min="2023" max="2023" width="9" customWidth="true" style="10"/>
    <col min="2024" max="2024" width="9" customWidth="true" style="10"/>
    <col min="2025" max="2025" width="9" customWidth="true" style="10"/>
    <col min="2026" max="2026" width="9" customWidth="true" style="10"/>
    <col min="2027" max="2027" width="9" customWidth="true" style="10"/>
    <col min="2028" max="2028" width="9" customWidth="true" style="10"/>
    <col min="2029" max="2029" width="9" customWidth="true" style="10"/>
    <col min="2030" max="2030" width="9" customWidth="true" style="10"/>
    <col min="2031" max="2031" width="9" customWidth="true" style="10"/>
    <col min="2032" max="2032" width="9" customWidth="true" style="10"/>
    <col min="2033" max="2033" width="9" customWidth="true" style="10"/>
    <col min="2034" max="2034" width="9" customWidth="true" style="10"/>
    <col min="2035" max="2035" width="9" customWidth="true" style="10"/>
    <col min="2036" max="2036" width="9" customWidth="true" style="10"/>
    <col min="2037" max="2037" width="9" customWidth="true" style="10"/>
    <col min="2038" max="2038" width="9" customWidth="true" style="10"/>
    <col min="2039" max="2039" width="9" customWidth="true" style="10"/>
    <col min="2040" max="2040" width="16" customWidth="true" style="10"/>
    <col min="2041" max="2041" width="16" customWidth="true" style="10"/>
    <col min="2042" max="2042" width="11.77734375" customWidth="true" style="10"/>
    <col min="2043" max="2043" width="23.6640625" customWidth="true" style="10"/>
    <col min="2044" max="2044" width="12.6640625" customWidth="true" style="10"/>
    <col min="2045" max="2045" width="5.77734375" customWidth="true" style="10"/>
    <col min="2046" max="2046" width="5.77734375" customWidth="true" style="10"/>
    <col min="2047" max="2047" width="0" hidden="true" customWidth="true" style="10"/>
    <col min="2048" max="2048" width="0" hidden="true" customWidth="true" style="10"/>
    <col min="2049" max="2049" width="0" hidden="true" customWidth="true" style="10"/>
    <col min="2050" max="2050" width="0" hidden="true" customWidth="true" style="10"/>
    <col min="2051" max="2051" width="0" hidden="true" customWidth="true" style="10"/>
    <col min="2052" max="2052" width="0" hidden="true" customWidth="true" style="10"/>
    <col min="2053" max="2053" width="0" hidden="true" customWidth="true" style="10"/>
    <col min="2054" max="2054" width="0" hidden="true" customWidth="true" style="10"/>
    <col min="2055" max="2055" width="2.44140625" customWidth="true" style="10"/>
    <col min="2056" max="2056" width="12.109375" customWidth="true" style="10"/>
    <col min="2057" max="2057" width="9" customWidth="true" style="10"/>
    <col min="2058" max="2058" width="9" customWidth="true" style="10"/>
    <col min="2059" max="2059" width="9" customWidth="true" style="10"/>
    <col min="2060" max="2060" width="9" customWidth="true" style="10"/>
    <col min="2061" max="2061" width="9" customWidth="true" style="10"/>
    <col min="2062" max="2062" width="9" customWidth="true" style="10"/>
    <col min="2063" max="2063" width="9" customWidth="true" style="10"/>
    <col min="2064" max="2064" width="9" customWidth="true" style="10"/>
    <col min="2065" max="2065" width="9" customWidth="true" style="10"/>
    <col min="2066" max="2066" width="9" customWidth="true" style="10"/>
    <col min="2067" max="2067" width="9" customWidth="true" style="10"/>
    <col min="2068" max="2068" width="9" customWidth="true" style="10"/>
    <col min="2069" max="2069" width="9" customWidth="true" style="10"/>
    <col min="2070" max="2070" width="9" customWidth="true" style="10"/>
    <col min="2071" max="2071" width="9" customWidth="true" style="10"/>
    <col min="2072" max="2072" width="9" customWidth="true" style="10"/>
    <col min="2073" max="2073" width="9" customWidth="true" style="10"/>
    <col min="2074" max="2074" width="9" customWidth="true" style="10"/>
    <col min="2075" max="2075" width="9" customWidth="true" style="10"/>
    <col min="2076" max="2076" width="9" customWidth="true" style="10"/>
    <col min="2077" max="2077" width="9" customWidth="true" style="10"/>
    <col min="2078" max="2078" width="9" customWidth="true" style="10"/>
    <col min="2079" max="2079" width="9" customWidth="true" style="10"/>
    <col min="2080" max="2080" width="9" customWidth="true" style="10"/>
    <col min="2081" max="2081" width="9" customWidth="true" style="10"/>
    <col min="2082" max="2082" width="9" customWidth="true" style="10"/>
    <col min="2083" max="2083" width="9" customWidth="true" style="10"/>
    <col min="2084" max="2084" width="9" customWidth="true" style="10"/>
    <col min="2085" max="2085" width="9" customWidth="true" style="10"/>
    <col min="2086" max="2086" width="9" customWidth="true" style="10"/>
    <col min="2087" max="2087" width="9" customWidth="true" style="10"/>
    <col min="2088" max="2088" width="9" customWidth="true" style="10"/>
    <col min="2089" max="2089" width="9" customWidth="true" style="10"/>
    <col min="2090" max="2090" width="9" customWidth="true" style="10"/>
    <col min="2091" max="2091" width="9" customWidth="true" style="10"/>
    <col min="2092" max="2092" width="9" customWidth="true" style="10"/>
    <col min="2093" max="2093" width="9" customWidth="true" style="10"/>
    <col min="2094" max="2094" width="9" customWidth="true" style="10"/>
    <col min="2095" max="2095" width="9" customWidth="true" style="10"/>
    <col min="2096" max="2096" width="9" customWidth="true" style="10"/>
    <col min="2097" max="2097" width="9" customWidth="true" style="10"/>
    <col min="2098" max="2098" width="9" customWidth="true" style="10"/>
    <col min="2099" max="2099" width="9" customWidth="true" style="10"/>
    <col min="2100" max="2100" width="9" customWidth="true" style="10"/>
    <col min="2101" max="2101" width="9" customWidth="true" style="10"/>
    <col min="2102" max="2102" width="9" customWidth="true" style="10"/>
    <col min="2103" max="2103" width="9" customWidth="true" style="10"/>
    <col min="2104" max="2104" width="9" customWidth="true" style="10"/>
    <col min="2105" max="2105" width="9" customWidth="true" style="10"/>
    <col min="2106" max="2106" width="9" customWidth="true" style="10"/>
    <col min="2107" max="2107" width="9" customWidth="true" style="10"/>
    <col min="2108" max="2108" width="9" customWidth="true" style="10"/>
    <col min="2109" max="2109" width="9" customWidth="true" style="10"/>
    <col min="2110" max="2110" width="9" customWidth="true" style="10"/>
    <col min="2111" max="2111" width="9" customWidth="true" style="10"/>
    <col min="2112" max="2112" width="9" customWidth="true" style="10"/>
    <col min="2113" max="2113" width="9" customWidth="true" style="10"/>
    <col min="2114" max="2114" width="9" customWidth="true" style="10"/>
    <col min="2115" max="2115" width="9" customWidth="true" style="10"/>
    <col min="2116" max="2116" width="9" customWidth="true" style="10"/>
    <col min="2117" max="2117" width="9" customWidth="true" style="10"/>
    <col min="2118" max="2118" width="9" customWidth="true" style="10"/>
    <col min="2119" max="2119" width="9" customWidth="true" style="10"/>
    <col min="2120" max="2120" width="9" customWidth="true" style="10"/>
    <col min="2121" max="2121" width="9" customWidth="true" style="10"/>
    <col min="2122" max="2122" width="9" customWidth="true" style="10"/>
    <col min="2123" max="2123" width="9" customWidth="true" style="10"/>
    <col min="2124" max="2124" width="9" customWidth="true" style="10"/>
    <col min="2125" max="2125" width="9" customWidth="true" style="10"/>
    <col min="2126" max="2126" width="9" customWidth="true" style="10"/>
    <col min="2127" max="2127" width="9" customWidth="true" style="10"/>
    <col min="2128" max="2128" width="9" customWidth="true" style="10"/>
    <col min="2129" max="2129" width="9" customWidth="true" style="10"/>
    <col min="2130" max="2130" width="9" customWidth="true" style="10"/>
    <col min="2131" max="2131" width="9" customWidth="true" style="10"/>
    <col min="2132" max="2132" width="9" customWidth="true" style="10"/>
    <col min="2133" max="2133" width="9" customWidth="true" style="10"/>
    <col min="2134" max="2134" width="9" customWidth="true" style="10"/>
    <col min="2135" max="2135" width="9" customWidth="true" style="10"/>
    <col min="2136" max="2136" width="9" customWidth="true" style="10"/>
    <col min="2137" max="2137" width="9" customWidth="true" style="10"/>
    <col min="2138" max="2138" width="9" customWidth="true" style="10"/>
    <col min="2139" max="2139" width="9" customWidth="true" style="10"/>
    <col min="2140" max="2140" width="9" customWidth="true" style="10"/>
    <col min="2141" max="2141" width="9" customWidth="true" style="10"/>
    <col min="2142" max="2142" width="9" customWidth="true" style="10"/>
    <col min="2143" max="2143" width="9" customWidth="true" style="10"/>
    <col min="2144" max="2144" width="9" customWidth="true" style="10"/>
    <col min="2145" max="2145" width="9" customWidth="true" style="10"/>
    <col min="2146" max="2146" width="9" customWidth="true" style="10"/>
    <col min="2147" max="2147" width="9" customWidth="true" style="10"/>
    <col min="2148" max="2148" width="9" customWidth="true" style="10"/>
    <col min="2149" max="2149" width="9" customWidth="true" style="10"/>
    <col min="2150" max="2150" width="9" customWidth="true" style="10"/>
    <col min="2151" max="2151" width="9" customWidth="true" style="10"/>
    <col min="2152" max="2152" width="9" customWidth="true" style="10"/>
    <col min="2153" max="2153" width="9" customWidth="true" style="10"/>
    <col min="2154" max="2154" width="9" customWidth="true" style="10"/>
    <col min="2155" max="2155" width="9" customWidth="true" style="10"/>
    <col min="2156" max="2156" width="9" customWidth="true" style="10"/>
    <col min="2157" max="2157" width="9" customWidth="true" style="10"/>
    <col min="2158" max="2158" width="9" customWidth="true" style="10"/>
    <col min="2159" max="2159" width="9" customWidth="true" style="10"/>
    <col min="2160" max="2160" width="9" customWidth="true" style="10"/>
    <col min="2161" max="2161" width="9" customWidth="true" style="10"/>
    <col min="2162" max="2162" width="9" customWidth="true" style="10"/>
    <col min="2163" max="2163" width="9" customWidth="true" style="10"/>
    <col min="2164" max="2164" width="9" customWidth="true" style="10"/>
    <col min="2165" max="2165" width="9" customWidth="true" style="10"/>
    <col min="2166" max="2166" width="9" customWidth="true" style="10"/>
    <col min="2167" max="2167" width="9" customWidth="true" style="10"/>
    <col min="2168" max="2168" width="9" customWidth="true" style="10"/>
    <col min="2169" max="2169" width="9" customWidth="true" style="10"/>
    <col min="2170" max="2170" width="9" customWidth="true" style="10"/>
    <col min="2171" max="2171" width="9" customWidth="true" style="10"/>
    <col min="2172" max="2172" width="9" customWidth="true" style="10"/>
    <col min="2173" max="2173" width="9" customWidth="true" style="10"/>
    <col min="2174" max="2174" width="9" customWidth="true" style="10"/>
    <col min="2175" max="2175" width="9" customWidth="true" style="10"/>
    <col min="2176" max="2176" width="9" customWidth="true" style="10"/>
    <col min="2177" max="2177" width="9" customWidth="true" style="10"/>
    <col min="2178" max="2178" width="9" customWidth="true" style="10"/>
    <col min="2179" max="2179" width="9" customWidth="true" style="10"/>
    <col min="2180" max="2180" width="9" customWidth="true" style="10"/>
    <col min="2181" max="2181" width="9" customWidth="true" style="10"/>
    <col min="2182" max="2182" width="9" customWidth="true" style="10"/>
    <col min="2183" max="2183" width="9" customWidth="true" style="10"/>
    <col min="2184" max="2184" width="9" customWidth="true" style="10"/>
    <col min="2185" max="2185" width="9" customWidth="true" style="10"/>
    <col min="2186" max="2186" width="9" customWidth="true" style="10"/>
    <col min="2187" max="2187" width="9" customWidth="true" style="10"/>
    <col min="2188" max="2188" width="9" customWidth="true" style="10"/>
    <col min="2189" max="2189" width="9" customWidth="true" style="10"/>
    <col min="2190" max="2190" width="9" customWidth="true" style="10"/>
    <col min="2191" max="2191" width="9" customWidth="true" style="10"/>
    <col min="2192" max="2192" width="9" customWidth="true" style="10"/>
    <col min="2193" max="2193" width="9" customWidth="true" style="10"/>
    <col min="2194" max="2194" width="9" customWidth="true" style="10"/>
    <col min="2195" max="2195" width="9" customWidth="true" style="10"/>
    <col min="2196" max="2196" width="9" customWidth="true" style="10"/>
    <col min="2197" max="2197" width="9" customWidth="true" style="10"/>
    <col min="2198" max="2198" width="9" customWidth="true" style="10"/>
    <col min="2199" max="2199" width="9" customWidth="true" style="10"/>
    <col min="2200" max="2200" width="9" customWidth="true" style="10"/>
    <col min="2201" max="2201" width="9" customWidth="true" style="10"/>
    <col min="2202" max="2202" width="9" customWidth="true" style="10"/>
    <col min="2203" max="2203" width="9" customWidth="true" style="10"/>
    <col min="2204" max="2204" width="9" customWidth="true" style="10"/>
    <col min="2205" max="2205" width="9" customWidth="true" style="10"/>
    <col min="2206" max="2206" width="9" customWidth="true" style="10"/>
    <col min="2207" max="2207" width="9" customWidth="true" style="10"/>
    <col min="2208" max="2208" width="9" customWidth="true" style="10"/>
    <col min="2209" max="2209" width="9" customWidth="true" style="10"/>
    <col min="2210" max="2210" width="9" customWidth="true" style="10"/>
    <col min="2211" max="2211" width="9" customWidth="true" style="10"/>
    <col min="2212" max="2212" width="9" customWidth="true" style="10"/>
    <col min="2213" max="2213" width="9" customWidth="true" style="10"/>
    <col min="2214" max="2214" width="9" customWidth="true" style="10"/>
    <col min="2215" max="2215" width="9" customWidth="true" style="10"/>
    <col min="2216" max="2216" width="9" customWidth="true" style="10"/>
    <col min="2217" max="2217" width="9" customWidth="true" style="10"/>
    <col min="2218" max="2218" width="9" customWidth="true" style="10"/>
    <col min="2219" max="2219" width="9" customWidth="true" style="10"/>
    <col min="2220" max="2220" width="9" customWidth="true" style="10"/>
    <col min="2221" max="2221" width="9" customWidth="true" style="10"/>
    <col min="2222" max="2222" width="9" customWidth="true" style="10"/>
    <col min="2223" max="2223" width="9" customWidth="true" style="10"/>
    <col min="2224" max="2224" width="9" customWidth="true" style="10"/>
    <col min="2225" max="2225" width="9" customWidth="true" style="10"/>
    <col min="2226" max="2226" width="9" customWidth="true" style="10"/>
    <col min="2227" max="2227" width="9" customWidth="true" style="10"/>
    <col min="2228" max="2228" width="9" customWidth="true" style="10"/>
    <col min="2229" max="2229" width="9" customWidth="true" style="10"/>
    <col min="2230" max="2230" width="9" customWidth="true" style="10"/>
    <col min="2231" max="2231" width="9" customWidth="true" style="10"/>
    <col min="2232" max="2232" width="9" customWidth="true" style="10"/>
    <col min="2233" max="2233" width="9" customWidth="true" style="10"/>
    <col min="2234" max="2234" width="9" customWidth="true" style="10"/>
    <col min="2235" max="2235" width="9" customWidth="true" style="10"/>
    <col min="2236" max="2236" width="9" customWidth="true" style="10"/>
    <col min="2237" max="2237" width="9" customWidth="true" style="10"/>
    <col min="2238" max="2238" width="9" customWidth="true" style="10"/>
    <col min="2239" max="2239" width="9" customWidth="true" style="10"/>
    <col min="2240" max="2240" width="9" customWidth="true" style="10"/>
    <col min="2241" max="2241" width="9" customWidth="true" style="10"/>
    <col min="2242" max="2242" width="9" customWidth="true" style="10"/>
    <col min="2243" max="2243" width="9" customWidth="true" style="10"/>
    <col min="2244" max="2244" width="9" customWidth="true" style="10"/>
    <col min="2245" max="2245" width="9" customWidth="true" style="10"/>
    <col min="2246" max="2246" width="9" customWidth="true" style="10"/>
    <col min="2247" max="2247" width="9" customWidth="true" style="10"/>
    <col min="2248" max="2248" width="9" customWidth="true" style="10"/>
    <col min="2249" max="2249" width="9" customWidth="true" style="10"/>
    <col min="2250" max="2250" width="9" customWidth="true" style="10"/>
    <col min="2251" max="2251" width="9" customWidth="true" style="10"/>
    <col min="2252" max="2252" width="9" customWidth="true" style="10"/>
    <col min="2253" max="2253" width="9" customWidth="true" style="10"/>
    <col min="2254" max="2254" width="9" customWidth="true" style="10"/>
    <col min="2255" max="2255" width="9" customWidth="true" style="10"/>
    <col min="2256" max="2256" width="9" customWidth="true" style="10"/>
    <col min="2257" max="2257" width="9" customWidth="true" style="10"/>
    <col min="2258" max="2258" width="9" customWidth="true" style="10"/>
    <col min="2259" max="2259" width="9" customWidth="true" style="10"/>
    <col min="2260" max="2260" width="9" customWidth="true" style="10"/>
    <col min="2261" max="2261" width="9" customWidth="true" style="10"/>
    <col min="2262" max="2262" width="9" customWidth="true" style="10"/>
    <col min="2263" max="2263" width="9" customWidth="true" style="10"/>
    <col min="2264" max="2264" width="9" customWidth="true" style="10"/>
    <col min="2265" max="2265" width="9" customWidth="true" style="10"/>
    <col min="2266" max="2266" width="9" customWidth="true" style="10"/>
    <col min="2267" max="2267" width="9" customWidth="true" style="10"/>
    <col min="2268" max="2268" width="9" customWidth="true" style="10"/>
    <col min="2269" max="2269" width="9" customWidth="true" style="10"/>
    <col min="2270" max="2270" width="9" customWidth="true" style="10"/>
    <col min="2271" max="2271" width="9" customWidth="true" style="10"/>
    <col min="2272" max="2272" width="9" customWidth="true" style="10"/>
    <col min="2273" max="2273" width="9" customWidth="true" style="10"/>
    <col min="2274" max="2274" width="9" customWidth="true" style="10"/>
    <col min="2275" max="2275" width="9" customWidth="true" style="10"/>
    <col min="2276" max="2276" width="9" customWidth="true" style="10"/>
    <col min="2277" max="2277" width="9" customWidth="true" style="10"/>
    <col min="2278" max="2278" width="9" customWidth="true" style="10"/>
    <col min="2279" max="2279" width="9" customWidth="true" style="10"/>
    <col min="2280" max="2280" width="9" customWidth="true" style="10"/>
    <col min="2281" max="2281" width="9" customWidth="true" style="10"/>
    <col min="2282" max="2282" width="9" customWidth="true" style="10"/>
    <col min="2283" max="2283" width="9" customWidth="true" style="10"/>
    <col min="2284" max="2284" width="9" customWidth="true" style="10"/>
    <col min="2285" max="2285" width="9" customWidth="true" style="10"/>
    <col min="2286" max="2286" width="9" customWidth="true" style="10"/>
    <col min="2287" max="2287" width="9" customWidth="true" style="10"/>
    <col min="2288" max="2288" width="9" customWidth="true" style="10"/>
    <col min="2289" max="2289" width="9" customWidth="true" style="10"/>
    <col min="2290" max="2290" width="9" customWidth="true" style="10"/>
    <col min="2291" max="2291" width="9" customWidth="true" style="10"/>
    <col min="2292" max="2292" width="9" customWidth="true" style="10"/>
    <col min="2293" max="2293" width="9" customWidth="true" style="10"/>
    <col min="2294" max="2294" width="9" customWidth="true" style="10"/>
    <col min="2295" max="2295" width="9" customWidth="true" style="10"/>
    <col min="2296" max="2296" width="16" customWidth="true" style="10"/>
    <col min="2297" max="2297" width="16" customWidth="true" style="10"/>
    <col min="2298" max="2298" width="11.77734375" customWidth="true" style="10"/>
    <col min="2299" max="2299" width="23.6640625" customWidth="true" style="10"/>
    <col min="2300" max="2300" width="12.6640625" customWidth="true" style="10"/>
    <col min="2301" max="2301" width="5.77734375" customWidth="true" style="10"/>
    <col min="2302" max="2302" width="5.77734375" customWidth="true" style="10"/>
    <col min="2303" max="2303" width="0" hidden="true" customWidth="true" style="10"/>
    <col min="2304" max="2304" width="0" hidden="true" customWidth="true" style="10"/>
    <col min="2305" max="2305" width="0" hidden="true" customWidth="true" style="10"/>
    <col min="2306" max="2306" width="0" hidden="true" customWidth="true" style="10"/>
    <col min="2307" max="2307" width="0" hidden="true" customWidth="true" style="10"/>
    <col min="2308" max="2308" width="0" hidden="true" customWidth="true" style="10"/>
    <col min="2309" max="2309" width="0" hidden="true" customWidth="true" style="10"/>
    <col min="2310" max="2310" width="0" hidden="true" customWidth="true" style="10"/>
    <col min="2311" max="2311" width="2.44140625" customWidth="true" style="10"/>
    <col min="2312" max="2312" width="12.109375" customWidth="true" style="10"/>
    <col min="2313" max="2313" width="9" customWidth="true" style="10"/>
    <col min="2314" max="2314" width="9" customWidth="true" style="10"/>
    <col min="2315" max="2315" width="9" customWidth="true" style="10"/>
    <col min="2316" max="2316" width="9" customWidth="true" style="10"/>
    <col min="2317" max="2317" width="9" customWidth="true" style="10"/>
    <col min="2318" max="2318" width="9" customWidth="true" style="10"/>
    <col min="2319" max="2319" width="9" customWidth="true" style="10"/>
    <col min="2320" max="2320" width="9" customWidth="true" style="10"/>
    <col min="2321" max="2321" width="9" customWidth="true" style="10"/>
    <col min="2322" max="2322" width="9" customWidth="true" style="10"/>
    <col min="2323" max="2323" width="9" customWidth="true" style="10"/>
    <col min="2324" max="2324" width="9" customWidth="true" style="10"/>
    <col min="2325" max="2325" width="9" customWidth="true" style="10"/>
    <col min="2326" max="2326" width="9" customWidth="true" style="10"/>
    <col min="2327" max="2327" width="9" customWidth="true" style="10"/>
    <col min="2328" max="2328" width="9" customWidth="true" style="10"/>
    <col min="2329" max="2329" width="9" customWidth="true" style="10"/>
    <col min="2330" max="2330" width="9" customWidth="true" style="10"/>
    <col min="2331" max="2331" width="9" customWidth="true" style="10"/>
    <col min="2332" max="2332" width="9" customWidth="true" style="10"/>
    <col min="2333" max="2333" width="9" customWidth="true" style="10"/>
    <col min="2334" max="2334" width="9" customWidth="true" style="10"/>
    <col min="2335" max="2335" width="9" customWidth="true" style="10"/>
    <col min="2336" max="2336" width="9" customWidth="true" style="10"/>
    <col min="2337" max="2337" width="9" customWidth="true" style="10"/>
    <col min="2338" max="2338" width="9" customWidth="true" style="10"/>
    <col min="2339" max="2339" width="9" customWidth="true" style="10"/>
    <col min="2340" max="2340" width="9" customWidth="true" style="10"/>
    <col min="2341" max="2341" width="9" customWidth="true" style="10"/>
    <col min="2342" max="2342" width="9" customWidth="true" style="10"/>
    <col min="2343" max="2343" width="9" customWidth="true" style="10"/>
    <col min="2344" max="2344" width="9" customWidth="true" style="10"/>
    <col min="2345" max="2345" width="9" customWidth="true" style="10"/>
    <col min="2346" max="2346" width="9" customWidth="true" style="10"/>
    <col min="2347" max="2347" width="9" customWidth="true" style="10"/>
    <col min="2348" max="2348" width="9" customWidth="true" style="10"/>
    <col min="2349" max="2349" width="9" customWidth="true" style="10"/>
    <col min="2350" max="2350" width="9" customWidth="true" style="10"/>
    <col min="2351" max="2351" width="9" customWidth="true" style="10"/>
    <col min="2352" max="2352" width="9" customWidth="true" style="10"/>
    <col min="2353" max="2353" width="9" customWidth="true" style="10"/>
    <col min="2354" max="2354" width="9" customWidth="true" style="10"/>
    <col min="2355" max="2355" width="9" customWidth="true" style="10"/>
    <col min="2356" max="2356" width="9" customWidth="true" style="10"/>
    <col min="2357" max="2357" width="9" customWidth="true" style="10"/>
    <col min="2358" max="2358" width="9" customWidth="true" style="10"/>
    <col min="2359" max="2359" width="9" customWidth="true" style="10"/>
    <col min="2360" max="2360" width="9" customWidth="true" style="10"/>
    <col min="2361" max="2361" width="9" customWidth="true" style="10"/>
    <col min="2362" max="2362" width="9" customWidth="true" style="10"/>
    <col min="2363" max="2363" width="9" customWidth="true" style="10"/>
    <col min="2364" max="2364" width="9" customWidth="true" style="10"/>
    <col min="2365" max="2365" width="9" customWidth="true" style="10"/>
    <col min="2366" max="2366" width="9" customWidth="true" style="10"/>
    <col min="2367" max="2367" width="9" customWidth="true" style="10"/>
    <col min="2368" max="2368" width="9" customWidth="true" style="10"/>
    <col min="2369" max="2369" width="9" customWidth="true" style="10"/>
    <col min="2370" max="2370" width="9" customWidth="true" style="10"/>
    <col min="2371" max="2371" width="9" customWidth="true" style="10"/>
    <col min="2372" max="2372" width="9" customWidth="true" style="10"/>
    <col min="2373" max="2373" width="9" customWidth="true" style="10"/>
    <col min="2374" max="2374" width="9" customWidth="true" style="10"/>
    <col min="2375" max="2375" width="9" customWidth="true" style="10"/>
    <col min="2376" max="2376" width="9" customWidth="true" style="10"/>
    <col min="2377" max="2377" width="9" customWidth="true" style="10"/>
    <col min="2378" max="2378" width="9" customWidth="true" style="10"/>
    <col min="2379" max="2379" width="9" customWidth="true" style="10"/>
    <col min="2380" max="2380" width="9" customWidth="true" style="10"/>
    <col min="2381" max="2381" width="9" customWidth="true" style="10"/>
    <col min="2382" max="2382" width="9" customWidth="true" style="10"/>
    <col min="2383" max="2383" width="9" customWidth="true" style="10"/>
    <col min="2384" max="2384" width="9" customWidth="true" style="10"/>
    <col min="2385" max="2385" width="9" customWidth="true" style="10"/>
    <col min="2386" max="2386" width="9" customWidth="true" style="10"/>
    <col min="2387" max="2387" width="9" customWidth="true" style="10"/>
    <col min="2388" max="2388" width="9" customWidth="true" style="10"/>
    <col min="2389" max="2389" width="9" customWidth="true" style="10"/>
    <col min="2390" max="2390" width="9" customWidth="true" style="10"/>
    <col min="2391" max="2391" width="9" customWidth="true" style="10"/>
    <col min="2392" max="2392" width="9" customWidth="true" style="10"/>
    <col min="2393" max="2393" width="9" customWidth="true" style="10"/>
    <col min="2394" max="2394" width="9" customWidth="true" style="10"/>
    <col min="2395" max="2395" width="9" customWidth="true" style="10"/>
    <col min="2396" max="2396" width="9" customWidth="true" style="10"/>
    <col min="2397" max="2397" width="9" customWidth="true" style="10"/>
    <col min="2398" max="2398" width="9" customWidth="true" style="10"/>
    <col min="2399" max="2399" width="9" customWidth="true" style="10"/>
    <col min="2400" max="2400" width="9" customWidth="true" style="10"/>
    <col min="2401" max="2401" width="9" customWidth="true" style="10"/>
    <col min="2402" max="2402" width="9" customWidth="true" style="10"/>
    <col min="2403" max="2403" width="9" customWidth="true" style="10"/>
    <col min="2404" max="2404" width="9" customWidth="true" style="10"/>
    <col min="2405" max="2405" width="9" customWidth="true" style="10"/>
    <col min="2406" max="2406" width="9" customWidth="true" style="10"/>
    <col min="2407" max="2407" width="9" customWidth="true" style="10"/>
    <col min="2408" max="2408" width="9" customWidth="true" style="10"/>
    <col min="2409" max="2409" width="9" customWidth="true" style="10"/>
    <col min="2410" max="2410" width="9" customWidth="true" style="10"/>
    <col min="2411" max="2411" width="9" customWidth="true" style="10"/>
    <col min="2412" max="2412" width="9" customWidth="true" style="10"/>
    <col min="2413" max="2413" width="9" customWidth="true" style="10"/>
    <col min="2414" max="2414" width="9" customWidth="true" style="10"/>
    <col min="2415" max="2415" width="9" customWidth="true" style="10"/>
    <col min="2416" max="2416" width="9" customWidth="true" style="10"/>
    <col min="2417" max="2417" width="9" customWidth="true" style="10"/>
    <col min="2418" max="2418" width="9" customWidth="true" style="10"/>
    <col min="2419" max="2419" width="9" customWidth="true" style="10"/>
    <col min="2420" max="2420" width="9" customWidth="true" style="10"/>
    <col min="2421" max="2421" width="9" customWidth="true" style="10"/>
    <col min="2422" max="2422" width="9" customWidth="true" style="10"/>
    <col min="2423" max="2423" width="9" customWidth="true" style="10"/>
    <col min="2424" max="2424" width="9" customWidth="true" style="10"/>
    <col min="2425" max="2425" width="9" customWidth="true" style="10"/>
    <col min="2426" max="2426" width="9" customWidth="true" style="10"/>
    <col min="2427" max="2427" width="9" customWidth="true" style="10"/>
    <col min="2428" max="2428" width="9" customWidth="true" style="10"/>
    <col min="2429" max="2429" width="9" customWidth="true" style="10"/>
    <col min="2430" max="2430" width="9" customWidth="true" style="10"/>
    <col min="2431" max="2431" width="9" customWidth="true" style="10"/>
    <col min="2432" max="2432" width="9" customWidth="true" style="10"/>
    <col min="2433" max="2433" width="9" customWidth="true" style="10"/>
    <col min="2434" max="2434" width="9" customWidth="true" style="10"/>
    <col min="2435" max="2435" width="9" customWidth="true" style="10"/>
    <col min="2436" max="2436" width="9" customWidth="true" style="10"/>
    <col min="2437" max="2437" width="9" customWidth="true" style="10"/>
    <col min="2438" max="2438" width="9" customWidth="true" style="10"/>
    <col min="2439" max="2439" width="9" customWidth="true" style="10"/>
    <col min="2440" max="2440" width="9" customWidth="true" style="10"/>
    <col min="2441" max="2441" width="9" customWidth="true" style="10"/>
    <col min="2442" max="2442" width="9" customWidth="true" style="10"/>
    <col min="2443" max="2443" width="9" customWidth="true" style="10"/>
    <col min="2444" max="2444" width="9" customWidth="true" style="10"/>
    <col min="2445" max="2445" width="9" customWidth="true" style="10"/>
    <col min="2446" max="2446" width="9" customWidth="true" style="10"/>
    <col min="2447" max="2447" width="9" customWidth="true" style="10"/>
    <col min="2448" max="2448" width="9" customWidth="true" style="10"/>
    <col min="2449" max="2449" width="9" customWidth="true" style="10"/>
    <col min="2450" max="2450" width="9" customWidth="true" style="10"/>
    <col min="2451" max="2451" width="9" customWidth="true" style="10"/>
    <col min="2452" max="2452" width="9" customWidth="true" style="10"/>
    <col min="2453" max="2453" width="9" customWidth="true" style="10"/>
    <col min="2454" max="2454" width="9" customWidth="true" style="10"/>
    <col min="2455" max="2455" width="9" customWidth="true" style="10"/>
    <col min="2456" max="2456" width="9" customWidth="true" style="10"/>
    <col min="2457" max="2457" width="9" customWidth="true" style="10"/>
    <col min="2458" max="2458" width="9" customWidth="true" style="10"/>
    <col min="2459" max="2459" width="9" customWidth="true" style="10"/>
    <col min="2460" max="2460" width="9" customWidth="true" style="10"/>
    <col min="2461" max="2461" width="9" customWidth="true" style="10"/>
    <col min="2462" max="2462" width="9" customWidth="true" style="10"/>
    <col min="2463" max="2463" width="9" customWidth="true" style="10"/>
    <col min="2464" max="2464" width="9" customWidth="true" style="10"/>
    <col min="2465" max="2465" width="9" customWidth="true" style="10"/>
    <col min="2466" max="2466" width="9" customWidth="true" style="10"/>
    <col min="2467" max="2467" width="9" customWidth="true" style="10"/>
    <col min="2468" max="2468" width="9" customWidth="true" style="10"/>
    <col min="2469" max="2469" width="9" customWidth="true" style="10"/>
    <col min="2470" max="2470" width="9" customWidth="true" style="10"/>
    <col min="2471" max="2471" width="9" customWidth="true" style="10"/>
    <col min="2472" max="2472" width="9" customWidth="true" style="10"/>
    <col min="2473" max="2473" width="9" customWidth="true" style="10"/>
    <col min="2474" max="2474" width="9" customWidth="true" style="10"/>
    <col min="2475" max="2475" width="9" customWidth="true" style="10"/>
    <col min="2476" max="2476" width="9" customWidth="true" style="10"/>
    <col min="2477" max="2477" width="9" customWidth="true" style="10"/>
    <col min="2478" max="2478" width="9" customWidth="true" style="10"/>
    <col min="2479" max="2479" width="9" customWidth="true" style="10"/>
    <col min="2480" max="2480" width="9" customWidth="true" style="10"/>
    <col min="2481" max="2481" width="9" customWidth="true" style="10"/>
    <col min="2482" max="2482" width="9" customWidth="true" style="10"/>
    <col min="2483" max="2483" width="9" customWidth="true" style="10"/>
    <col min="2484" max="2484" width="9" customWidth="true" style="10"/>
    <col min="2485" max="2485" width="9" customWidth="true" style="10"/>
    <col min="2486" max="2486" width="9" customWidth="true" style="10"/>
    <col min="2487" max="2487" width="9" customWidth="true" style="10"/>
    <col min="2488" max="2488" width="9" customWidth="true" style="10"/>
    <col min="2489" max="2489" width="9" customWidth="true" style="10"/>
    <col min="2490" max="2490" width="9" customWidth="true" style="10"/>
    <col min="2491" max="2491" width="9" customWidth="true" style="10"/>
    <col min="2492" max="2492" width="9" customWidth="true" style="10"/>
    <col min="2493" max="2493" width="9" customWidth="true" style="10"/>
    <col min="2494" max="2494" width="9" customWidth="true" style="10"/>
    <col min="2495" max="2495" width="9" customWidth="true" style="10"/>
    <col min="2496" max="2496" width="9" customWidth="true" style="10"/>
    <col min="2497" max="2497" width="9" customWidth="true" style="10"/>
    <col min="2498" max="2498" width="9" customWidth="true" style="10"/>
    <col min="2499" max="2499" width="9" customWidth="true" style="10"/>
    <col min="2500" max="2500" width="9" customWidth="true" style="10"/>
    <col min="2501" max="2501" width="9" customWidth="true" style="10"/>
    <col min="2502" max="2502" width="9" customWidth="true" style="10"/>
    <col min="2503" max="2503" width="9" customWidth="true" style="10"/>
    <col min="2504" max="2504" width="9" customWidth="true" style="10"/>
    <col min="2505" max="2505" width="9" customWidth="true" style="10"/>
    <col min="2506" max="2506" width="9" customWidth="true" style="10"/>
    <col min="2507" max="2507" width="9" customWidth="true" style="10"/>
    <col min="2508" max="2508" width="9" customWidth="true" style="10"/>
    <col min="2509" max="2509" width="9" customWidth="true" style="10"/>
    <col min="2510" max="2510" width="9" customWidth="true" style="10"/>
    <col min="2511" max="2511" width="9" customWidth="true" style="10"/>
    <col min="2512" max="2512" width="9" customWidth="true" style="10"/>
    <col min="2513" max="2513" width="9" customWidth="true" style="10"/>
    <col min="2514" max="2514" width="9" customWidth="true" style="10"/>
    <col min="2515" max="2515" width="9" customWidth="true" style="10"/>
    <col min="2516" max="2516" width="9" customWidth="true" style="10"/>
    <col min="2517" max="2517" width="9" customWidth="true" style="10"/>
    <col min="2518" max="2518" width="9" customWidth="true" style="10"/>
    <col min="2519" max="2519" width="9" customWidth="true" style="10"/>
    <col min="2520" max="2520" width="9" customWidth="true" style="10"/>
    <col min="2521" max="2521" width="9" customWidth="true" style="10"/>
    <col min="2522" max="2522" width="9" customWidth="true" style="10"/>
    <col min="2523" max="2523" width="9" customWidth="true" style="10"/>
    <col min="2524" max="2524" width="9" customWidth="true" style="10"/>
    <col min="2525" max="2525" width="9" customWidth="true" style="10"/>
    <col min="2526" max="2526" width="9" customWidth="true" style="10"/>
    <col min="2527" max="2527" width="9" customWidth="true" style="10"/>
    <col min="2528" max="2528" width="9" customWidth="true" style="10"/>
    <col min="2529" max="2529" width="9" customWidth="true" style="10"/>
    <col min="2530" max="2530" width="9" customWidth="true" style="10"/>
    <col min="2531" max="2531" width="9" customWidth="true" style="10"/>
    <col min="2532" max="2532" width="9" customWidth="true" style="10"/>
    <col min="2533" max="2533" width="9" customWidth="true" style="10"/>
    <col min="2534" max="2534" width="9" customWidth="true" style="10"/>
    <col min="2535" max="2535" width="9" customWidth="true" style="10"/>
    <col min="2536" max="2536" width="9" customWidth="true" style="10"/>
    <col min="2537" max="2537" width="9" customWidth="true" style="10"/>
    <col min="2538" max="2538" width="9" customWidth="true" style="10"/>
    <col min="2539" max="2539" width="9" customWidth="true" style="10"/>
    <col min="2540" max="2540" width="9" customWidth="true" style="10"/>
    <col min="2541" max="2541" width="9" customWidth="true" style="10"/>
    <col min="2542" max="2542" width="9" customWidth="true" style="10"/>
    <col min="2543" max="2543" width="9" customWidth="true" style="10"/>
    <col min="2544" max="2544" width="9" customWidth="true" style="10"/>
    <col min="2545" max="2545" width="9" customWidth="true" style="10"/>
    <col min="2546" max="2546" width="9" customWidth="true" style="10"/>
    <col min="2547" max="2547" width="9" customWidth="true" style="10"/>
    <col min="2548" max="2548" width="9" customWidth="true" style="10"/>
    <col min="2549" max="2549" width="9" customWidth="true" style="10"/>
    <col min="2550" max="2550" width="9" customWidth="true" style="10"/>
    <col min="2551" max="2551" width="9" customWidth="true" style="10"/>
    <col min="2552" max="2552" width="16" customWidth="true" style="10"/>
    <col min="2553" max="2553" width="16" customWidth="true" style="10"/>
    <col min="2554" max="2554" width="11.77734375" customWidth="true" style="10"/>
    <col min="2555" max="2555" width="23.6640625" customWidth="true" style="10"/>
    <col min="2556" max="2556" width="12.6640625" customWidth="true" style="10"/>
    <col min="2557" max="2557" width="5.77734375" customWidth="true" style="10"/>
    <col min="2558" max="2558" width="5.77734375" customWidth="true" style="10"/>
    <col min="2559" max="2559" width="0" hidden="true" customWidth="true" style="10"/>
    <col min="2560" max="2560" width="0" hidden="true" customWidth="true" style="10"/>
    <col min="2561" max="2561" width="0" hidden="true" customWidth="true" style="10"/>
    <col min="2562" max="2562" width="0" hidden="true" customWidth="true" style="10"/>
    <col min="2563" max="2563" width="0" hidden="true" customWidth="true" style="10"/>
    <col min="2564" max="2564" width="0" hidden="true" customWidth="true" style="10"/>
    <col min="2565" max="2565" width="0" hidden="true" customWidth="true" style="10"/>
    <col min="2566" max="2566" width="0" hidden="true" customWidth="true" style="10"/>
    <col min="2567" max="2567" width="2.44140625" customWidth="true" style="10"/>
    <col min="2568" max="2568" width="12.109375" customWidth="true" style="10"/>
    <col min="2569" max="2569" width="9" customWidth="true" style="10"/>
    <col min="2570" max="2570" width="9" customWidth="true" style="10"/>
    <col min="2571" max="2571" width="9" customWidth="true" style="10"/>
    <col min="2572" max="2572" width="9" customWidth="true" style="10"/>
    <col min="2573" max="2573" width="9" customWidth="true" style="10"/>
    <col min="2574" max="2574" width="9" customWidth="true" style="10"/>
    <col min="2575" max="2575" width="9" customWidth="true" style="10"/>
    <col min="2576" max="2576" width="9" customWidth="true" style="10"/>
    <col min="2577" max="2577" width="9" customWidth="true" style="10"/>
    <col min="2578" max="2578" width="9" customWidth="true" style="10"/>
    <col min="2579" max="2579" width="9" customWidth="true" style="10"/>
    <col min="2580" max="2580" width="9" customWidth="true" style="10"/>
    <col min="2581" max="2581" width="9" customWidth="true" style="10"/>
    <col min="2582" max="2582" width="9" customWidth="true" style="10"/>
    <col min="2583" max="2583" width="9" customWidth="true" style="10"/>
    <col min="2584" max="2584" width="9" customWidth="true" style="10"/>
    <col min="2585" max="2585" width="9" customWidth="true" style="10"/>
    <col min="2586" max="2586" width="9" customWidth="true" style="10"/>
    <col min="2587" max="2587" width="9" customWidth="true" style="10"/>
    <col min="2588" max="2588" width="9" customWidth="true" style="10"/>
    <col min="2589" max="2589" width="9" customWidth="true" style="10"/>
    <col min="2590" max="2590" width="9" customWidth="true" style="10"/>
    <col min="2591" max="2591" width="9" customWidth="true" style="10"/>
    <col min="2592" max="2592" width="9" customWidth="true" style="10"/>
    <col min="2593" max="2593" width="9" customWidth="true" style="10"/>
    <col min="2594" max="2594" width="9" customWidth="true" style="10"/>
    <col min="2595" max="2595" width="9" customWidth="true" style="10"/>
    <col min="2596" max="2596" width="9" customWidth="true" style="10"/>
    <col min="2597" max="2597" width="9" customWidth="true" style="10"/>
    <col min="2598" max="2598" width="9" customWidth="true" style="10"/>
    <col min="2599" max="2599" width="9" customWidth="true" style="10"/>
    <col min="2600" max="2600" width="9" customWidth="true" style="10"/>
    <col min="2601" max="2601" width="9" customWidth="true" style="10"/>
    <col min="2602" max="2602" width="9" customWidth="true" style="10"/>
    <col min="2603" max="2603" width="9" customWidth="true" style="10"/>
    <col min="2604" max="2604" width="9" customWidth="true" style="10"/>
    <col min="2605" max="2605" width="9" customWidth="true" style="10"/>
    <col min="2606" max="2606" width="9" customWidth="true" style="10"/>
    <col min="2607" max="2607" width="9" customWidth="true" style="10"/>
    <col min="2608" max="2608" width="9" customWidth="true" style="10"/>
    <col min="2609" max="2609" width="9" customWidth="true" style="10"/>
    <col min="2610" max="2610" width="9" customWidth="true" style="10"/>
    <col min="2611" max="2611" width="9" customWidth="true" style="10"/>
    <col min="2612" max="2612" width="9" customWidth="true" style="10"/>
    <col min="2613" max="2613" width="9" customWidth="true" style="10"/>
    <col min="2614" max="2614" width="9" customWidth="true" style="10"/>
    <col min="2615" max="2615" width="9" customWidth="true" style="10"/>
    <col min="2616" max="2616" width="9" customWidth="true" style="10"/>
    <col min="2617" max="2617" width="9" customWidth="true" style="10"/>
    <col min="2618" max="2618" width="9" customWidth="true" style="10"/>
    <col min="2619" max="2619" width="9" customWidth="true" style="10"/>
    <col min="2620" max="2620" width="9" customWidth="true" style="10"/>
    <col min="2621" max="2621" width="9" customWidth="true" style="10"/>
    <col min="2622" max="2622" width="9" customWidth="true" style="10"/>
    <col min="2623" max="2623" width="9" customWidth="true" style="10"/>
    <col min="2624" max="2624" width="9" customWidth="true" style="10"/>
    <col min="2625" max="2625" width="9" customWidth="true" style="10"/>
    <col min="2626" max="2626" width="9" customWidth="true" style="10"/>
    <col min="2627" max="2627" width="9" customWidth="true" style="10"/>
    <col min="2628" max="2628" width="9" customWidth="true" style="10"/>
    <col min="2629" max="2629" width="9" customWidth="true" style="10"/>
    <col min="2630" max="2630" width="9" customWidth="true" style="10"/>
    <col min="2631" max="2631" width="9" customWidth="true" style="10"/>
    <col min="2632" max="2632" width="9" customWidth="true" style="10"/>
    <col min="2633" max="2633" width="9" customWidth="true" style="10"/>
    <col min="2634" max="2634" width="9" customWidth="true" style="10"/>
    <col min="2635" max="2635" width="9" customWidth="true" style="10"/>
    <col min="2636" max="2636" width="9" customWidth="true" style="10"/>
    <col min="2637" max="2637" width="9" customWidth="true" style="10"/>
    <col min="2638" max="2638" width="9" customWidth="true" style="10"/>
    <col min="2639" max="2639" width="9" customWidth="true" style="10"/>
    <col min="2640" max="2640" width="9" customWidth="true" style="10"/>
    <col min="2641" max="2641" width="9" customWidth="true" style="10"/>
    <col min="2642" max="2642" width="9" customWidth="true" style="10"/>
    <col min="2643" max="2643" width="9" customWidth="true" style="10"/>
    <col min="2644" max="2644" width="9" customWidth="true" style="10"/>
    <col min="2645" max="2645" width="9" customWidth="true" style="10"/>
    <col min="2646" max="2646" width="9" customWidth="true" style="10"/>
    <col min="2647" max="2647" width="9" customWidth="true" style="10"/>
    <col min="2648" max="2648" width="9" customWidth="true" style="10"/>
    <col min="2649" max="2649" width="9" customWidth="true" style="10"/>
    <col min="2650" max="2650" width="9" customWidth="true" style="10"/>
    <col min="2651" max="2651" width="9" customWidth="true" style="10"/>
    <col min="2652" max="2652" width="9" customWidth="true" style="10"/>
    <col min="2653" max="2653" width="9" customWidth="true" style="10"/>
    <col min="2654" max="2654" width="9" customWidth="true" style="10"/>
    <col min="2655" max="2655" width="9" customWidth="true" style="10"/>
    <col min="2656" max="2656" width="9" customWidth="true" style="10"/>
    <col min="2657" max="2657" width="9" customWidth="true" style="10"/>
    <col min="2658" max="2658" width="9" customWidth="true" style="10"/>
    <col min="2659" max="2659" width="9" customWidth="true" style="10"/>
    <col min="2660" max="2660" width="9" customWidth="true" style="10"/>
    <col min="2661" max="2661" width="9" customWidth="true" style="10"/>
    <col min="2662" max="2662" width="9" customWidth="true" style="10"/>
    <col min="2663" max="2663" width="9" customWidth="true" style="10"/>
    <col min="2664" max="2664" width="9" customWidth="true" style="10"/>
    <col min="2665" max="2665" width="9" customWidth="true" style="10"/>
    <col min="2666" max="2666" width="9" customWidth="true" style="10"/>
    <col min="2667" max="2667" width="9" customWidth="true" style="10"/>
    <col min="2668" max="2668" width="9" customWidth="true" style="10"/>
    <col min="2669" max="2669" width="9" customWidth="true" style="10"/>
    <col min="2670" max="2670" width="9" customWidth="true" style="10"/>
    <col min="2671" max="2671" width="9" customWidth="true" style="10"/>
    <col min="2672" max="2672" width="9" customWidth="true" style="10"/>
    <col min="2673" max="2673" width="9" customWidth="true" style="10"/>
    <col min="2674" max="2674" width="9" customWidth="true" style="10"/>
    <col min="2675" max="2675" width="9" customWidth="true" style="10"/>
    <col min="2676" max="2676" width="9" customWidth="true" style="10"/>
    <col min="2677" max="2677" width="9" customWidth="true" style="10"/>
    <col min="2678" max="2678" width="9" customWidth="true" style="10"/>
    <col min="2679" max="2679" width="9" customWidth="true" style="10"/>
    <col min="2680" max="2680" width="9" customWidth="true" style="10"/>
    <col min="2681" max="2681" width="9" customWidth="true" style="10"/>
    <col min="2682" max="2682" width="9" customWidth="true" style="10"/>
    <col min="2683" max="2683" width="9" customWidth="true" style="10"/>
    <col min="2684" max="2684" width="9" customWidth="true" style="10"/>
    <col min="2685" max="2685" width="9" customWidth="true" style="10"/>
    <col min="2686" max="2686" width="9" customWidth="true" style="10"/>
    <col min="2687" max="2687" width="9" customWidth="true" style="10"/>
    <col min="2688" max="2688" width="9" customWidth="true" style="10"/>
    <col min="2689" max="2689" width="9" customWidth="true" style="10"/>
    <col min="2690" max="2690" width="9" customWidth="true" style="10"/>
    <col min="2691" max="2691" width="9" customWidth="true" style="10"/>
    <col min="2692" max="2692" width="9" customWidth="true" style="10"/>
    <col min="2693" max="2693" width="9" customWidth="true" style="10"/>
    <col min="2694" max="2694" width="9" customWidth="true" style="10"/>
    <col min="2695" max="2695" width="9" customWidth="true" style="10"/>
    <col min="2696" max="2696" width="9" customWidth="true" style="10"/>
    <col min="2697" max="2697" width="9" customWidth="true" style="10"/>
    <col min="2698" max="2698" width="9" customWidth="true" style="10"/>
    <col min="2699" max="2699" width="9" customWidth="true" style="10"/>
    <col min="2700" max="2700" width="9" customWidth="true" style="10"/>
    <col min="2701" max="2701" width="9" customWidth="true" style="10"/>
    <col min="2702" max="2702" width="9" customWidth="true" style="10"/>
    <col min="2703" max="2703" width="9" customWidth="true" style="10"/>
    <col min="2704" max="2704" width="9" customWidth="true" style="10"/>
    <col min="2705" max="2705" width="9" customWidth="true" style="10"/>
    <col min="2706" max="2706" width="9" customWidth="true" style="10"/>
    <col min="2707" max="2707" width="9" customWidth="true" style="10"/>
    <col min="2708" max="2708" width="9" customWidth="true" style="10"/>
    <col min="2709" max="2709" width="9" customWidth="true" style="10"/>
    <col min="2710" max="2710" width="9" customWidth="true" style="10"/>
    <col min="2711" max="2711" width="9" customWidth="true" style="10"/>
    <col min="2712" max="2712" width="9" customWidth="true" style="10"/>
    <col min="2713" max="2713" width="9" customWidth="true" style="10"/>
    <col min="2714" max="2714" width="9" customWidth="true" style="10"/>
    <col min="2715" max="2715" width="9" customWidth="true" style="10"/>
    <col min="2716" max="2716" width="9" customWidth="true" style="10"/>
    <col min="2717" max="2717" width="9" customWidth="true" style="10"/>
    <col min="2718" max="2718" width="9" customWidth="true" style="10"/>
    <col min="2719" max="2719" width="9" customWidth="true" style="10"/>
    <col min="2720" max="2720" width="9" customWidth="true" style="10"/>
    <col min="2721" max="2721" width="9" customWidth="true" style="10"/>
    <col min="2722" max="2722" width="9" customWidth="true" style="10"/>
    <col min="2723" max="2723" width="9" customWidth="true" style="10"/>
    <col min="2724" max="2724" width="9" customWidth="true" style="10"/>
    <col min="2725" max="2725" width="9" customWidth="true" style="10"/>
    <col min="2726" max="2726" width="9" customWidth="true" style="10"/>
    <col min="2727" max="2727" width="9" customWidth="true" style="10"/>
    <col min="2728" max="2728" width="9" customWidth="true" style="10"/>
    <col min="2729" max="2729" width="9" customWidth="true" style="10"/>
    <col min="2730" max="2730" width="9" customWidth="true" style="10"/>
    <col min="2731" max="2731" width="9" customWidth="true" style="10"/>
    <col min="2732" max="2732" width="9" customWidth="true" style="10"/>
    <col min="2733" max="2733" width="9" customWidth="true" style="10"/>
    <col min="2734" max="2734" width="9" customWidth="true" style="10"/>
    <col min="2735" max="2735" width="9" customWidth="true" style="10"/>
    <col min="2736" max="2736" width="9" customWidth="true" style="10"/>
    <col min="2737" max="2737" width="9" customWidth="true" style="10"/>
    <col min="2738" max="2738" width="9" customWidth="true" style="10"/>
    <col min="2739" max="2739" width="9" customWidth="true" style="10"/>
    <col min="2740" max="2740" width="9" customWidth="true" style="10"/>
    <col min="2741" max="2741" width="9" customWidth="true" style="10"/>
    <col min="2742" max="2742" width="9" customWidth="true" style="10"/>
    <col min="2743" max="2743" width="9" customWidth="true" style="10"/>
    <col min="2744" max="2744" width="9" customWidth="true" style="10"/>
    <col min="2745" max="2745" width="9" customWidth="true" style="10"/>
    <col min="2746" max="2746" width="9" customWidth="true" style="10"/>
    <col min="2747" max="2747" width="9" customWidth="true" style="10"/>
    <col min="2748" max="2748" width="9" customWidth="true" style="10"/>
    <col min="2749" max="2749" width="9" customWidth="true" style="10"/>
    <col min="2750" max="2750" width="9" customWidth="true" style="10"/>
    <col min="2751" max="2751" width="9" customWidth="true" style="10"/>
    <col min="2752" max="2752" width="9" customWidth="true" style="10"/>
    <col min="2753" max="2753" width="9" customWidth="true" style="10"/>
    <col min="2754" max="2754" width="9" customWidth="true" style="10"/>
    <col min="2755" max="2755" width="9" customWidth="true" style="10"/>
    <col min="2756" max="2756" width="9" customWidth="true" style="10"/>
    <col min="2757" max="2757" width="9" customWidth="true" style="10"/>
    <col min="2758" max="2758" width="9" customWidth="true" style="10"/>
    <col min="2759" max="2759" width="9" customWidth="true" style="10"/>
    <col min="2760" max="2760" width="9" customWidth="true" style="10"/>
    <col min="2761" max="2761" width="9" customWidth="true" style="10"/>
    <col min="2762" max="2762" width="9" customWidth="true" style="10"/>
    <col min="2763" max="2763" width="9" customWidth="true" style="10"/>
    <col min="2764" max="2764" width="9" customWidth="true" style="10"/>
    <col min="2765" max="2765" width="9" customWidth="true" style="10"/>
    <col min="2766" max="2766" width="9" customWidth="true" style="10"/>
    <col min="2767" max="2767" width="9" customWidth="true" style="10"/>
    <col min="2768" max="2768" width="9" customWidth="true" style="10"/>
    <col min="2769" max="2769" width="9" customWidth="true" style="10"/>
    <col min="2770" max="2770" width="9" customWidth="true" style="10"/>
    <col min="2771" max="2771" width="9" customWidth="true" style="10"/>
    <col min="2772" max="2772" width="9" customWidth="true" style="10"/>
    <col min="2773" max="2773" width="9" customWidth="true" style="10"/>
    <col min="2774" max="2774" width="9" customWidth="true" style="10"/>
    <col min="2775" max="2775" width="9" customWidth="true" style="10"/>
    <col min="2776" max="2776" width="9" customWidth="true" style="10"/>
    <col min="2777" max="2777" width="9" customWidth="true" style="10"/>
    <col min="2778" max="2778" width="9" customWidth="true" style="10"/>
    <col min="2779" max="2779" width="9" customWidth="true" style="10"/>
    <col min="2780" max="2780" width="9" customWidth="true" style="10"/>
    <col min="2781" max="2781" width="9" customWidth="true" style="10"/>
    <col min="2782" max="2782" width="9" customWidth="true" style="10"/>
    <col min="2783" max="2783" width="9" customWidth="true" style="10"/>
    <col min="2784" max="2784" width="9" customWidth="true" style="10"/>
    <col min="2785" max="2785" width="9" customWidth="true" style="10"/>
    <col min="2786" max="2786" width="9" customWidth="true" style="10"/>
    <col min="2787" max="2787" width="9" customWidth="true" style="10"/>
    <col min="2788" max="2788" width="9" customWidth="true" style="10"/>
    <col min="2789" max="2789" width="9" customWidth="true" style="10"/>
    <col min="2790" max="2790" width="9" customWidth="true" style="10"/>
    <col min="2791" max="2791" width="9" customWidth="true" style="10"/>
    <col min="2792" max="2792" width="9" customWidth="true" style="10"/>
    <col min="2793" max="2793" width="9" customWidth="true" style="10"/>
    <col min="2794" max="2794" width="9" customWidth="true" style="10"/>
    <col min="2795" max="2795" width="9" customWidth="true" style="10"/>
    <col min="2796" max="2796" width="9" customWidth="true" style="10"/>
    <col min="2797" max="2797" width="9" customWidth="true" style="10"/>
    <col min="2798" max="2798" width="9" customWidth="true" style="10"/>
    <col min="2799" max="2799" width="9" customWidth="true" style="10"/>
    <col min="2800" max="2800" width="9" customWidth="true" style="10"/>
    <col min="2801" max="2801" width="9" customWidth="true" style="10"/>
    <col min="2802" max="2802" width="9" customWidth="true" style="10"/>
    <col min="2803" max="2803" width="9" customWidth="true" style="10"/>
    <col min="2804" max="2804" width="9" customWidth="true" style="10"/>
    <col min="2805" max="2805" width="9" customWidth="true" style="10"/>
    <col min="2806" max="2806" width="9" customWidth="true" style="10"/>
    <col min="2807" max="2807" width="9" customWidth="true" style="10"/>
    <col min="2808" max="2808" width="16" customWidth="true" style="10"/>
    <col min="2809" max="2809" width="16" customWidth="true" style="10"/>
    <col min="2810" max="2810" width="11.77734375" customWidth="true" style="10"/>
    <col min="2811" max="2811" width="23.6640625" customWidth="true" style="10"/>
    <col min="2812" max="2812" width="12.6640625" customWidth="true" style="10"/>
    <col min="2813" max="2813" width="5.77734375" customWidth="true" style="10"/>
    <col min="2814" max="2814" width="5.77734375" customWidth="true" style="10"/>
    <col min="2815" max="2815" width="0" hidden="true" customWidth="true" style="10"/>
    <col min="2816" max="2816" width="0" hidden="true" customWidth="true" style="10"/>
    <col min="2817" max="2817" width="0" hidden="true" customWidth="true" style="10"/>
    <col min="2818" max="2818" width="0" hidden="true" customWidth="true" style="10"/>
    <col min="2819" max="2819" width="0" hidden="true" customWidth="true" style="10"/>
    <col min="2820" max="2820" width="0" hidden="true" customWidth="true" style="10"/>
    <col min="2821" max="2821" width="0" hidden="true" customWidth="true" style="10"/>
    <col min="2822" max="2822" width="0" hidden="true" customWidth="true" style="10"/>
    <col min="2823" max="2823" width="2.44140625" customWidth="true" style="10"/>
    <col min="2824" max="2824" width="12.109375" customWidth="true" style="10"/>
    <col min="2825" max="2825" width="9" customWidth="true" style="10"/>
    <col min="2826" max="2826" width="9" customWidth="true" style="10"/>
    <col min="2827" max="2827" width="9" customWidth="true" style="10"/>
    <col min="2828" max="2828" width="9" customWidth="true" style="10"/>
    <col min="2829" max="2829" width="9" customWidth="true" style="10"/>
    <col min="2830" max="2830" width="9" customWidth="true" style="10"/>
    <col min="2831" max="2831" width="9" customWidth="true" style="10"/>
    <col min="2832" max="2832" width="9" customWidth="true" style="10"/>
    <col min="2833" max="2833" width="9" customWidth="true" style="10"/>
    <col min="2834" max="2834" width="9" customWidth="true" style="10"/>
    <col min="2835" max="2835" width="9" customWidth="true" style="10"/>
    <col min="2836" max="2836" width="9" customWidth="true" style="10"/>
    <col min="2837" max="2837" width="9" customWidth="true" style="10"/>
    <col min="2838" max="2838" width="9" customWidth="true" style="10"/>
    <col min="2839" max="2839" width="9" customWidth="true" style="10"/>
    <col min="2840" max="2840" width="9" customWidth="true" style="10"/>
    <col min="2841" max="2841" width="9" customWidth="true" style="10"/>
    <col min="2842" max="2842" width="9" customWidth="true" style="10"/>
    <col min="2843" max="2843" width="9" customWidth="true" style="10"/>
    <col min="2844" max="2844" width="9" customWidth="true" style="10"/>
    <col min="2845" max="2845" width="9" customWidth="true" style="10"/>
    <col min="2846" max="2846" width="9" customWidth="true" style="10"/>
    <col min="2847" max="2847" width="9" customWidth="true" style="10"/>
    <col min="2848" max="2848" width="9" customWidth="true" style="10"/>
    <col min="2849" max="2849" width="9" customWidth="true" style="10"/>
    <col min="2850" max="2850" width="9" customWidth="true" style="10"/>
    <col min="2851" max="2851" width="9" customWidth="true" style="10"/>
    <col min="2852" max="2852" width="9" customWidth="true" style="10"/>
    <col min="2853" max="2853" width="9" customWidth="true" style="10"/>
    <col min="2854" max="2854" width="9" customWidth="true" style="10"/>
    <col min="2855" max="2855" width="9" customWidth="true" style="10"/>
    <col min="2856" max="2856" width="9" customWidth="true" style="10"/>
    <col min="2857" max="2857" width="9" customWidth="true" style="10"/>
    <col min="2858" max="2858" width="9" customWidth="true" style="10"/>
    <col min="2859" max="2859" width="9" customWidth="true" style="10"/>
    <col min="2860" max="2860" width="9" customWidth="true" style="10"/>
    <col min="2861" max="2861" width="9" customWidth="true" style="10"/>
    <col min="2862" max="2862" width="9" customWidth="true" style="10"/>
    <col min="2863" max="2863" width="9" customWidth="true" style="10"/>
    <col min="2864" max="2864" width="9" customWidth="true" style="10"/>
    <col min="2865" max="2865" width="9" customWidth="true" style="10"/>
    <col min="2866" max="2866" width="9" customWidth="true" style="10"/>
    <col min="2867" max="2867" width="9" customWidth="true" style="10"/>
    <col min="2868" max="2868" width="9" customWidth="true" style="10"/>
    <col min="2869" max="2869" width="9" customWidth="true" style="10"/>
    <col min="2870" max="2870" width="9" customWidth="true" style="10"/>
    <col min="2871" max="2871" width="9" customWidth="true" style="10"/>
    <col min="2872" max="2872" width="9" customWidth="true" style="10"/>
    <col min="2873" max="2873" width="9" customWidth="true" style="10"/>
    <col min="2874" max="2874" width="9" customWidth="true" style="10"/>
    <col min="2875" max="2875" width="9" customWidth="true" style="10"/>
    <col min="2876" max="2876" width="9" customWidth="true" style="10"/>
    <col min="2877" max="2877" width="9" customWidth="true" style="10"/>
    <col min="2878" max="2878" width="9" customWidth="true" style="10"/>
    <col min="2879" max="2879" width="9" customWidth="true" style="10"/>
    <col min="2880" max="2880" width="9" customWidth="true" style="10"/>
    <col min="2881" max="2881" width="9" customWidth="true" style="10"/>
    <col min="2882" max="2882" width="9" customWidth="true" style="10"/>
    <col min="2883" max="2883" width="9" customWidth="true" style="10"/>
    <col min="2884" max="2884" width="9" customWidth="true" style="10"/>
    <col min="2885" max="2885" width="9" customWidth="true" style="10"/>
    <col min="2886" max="2886" width="9" customWidth="true" style="10"/>
    <col min="2887" max="2887" width="9" customWidth="true" style="10"/>
    <col min="2888" max="2888" width="9" customWidth="true" style="10"/>
    <col min="2889" max="2889" width="9" customWidth="true" style="10"/>
    <col min="2890" max="2890" width="9" customWidth="true" style="10"/>
    <col min="2891" max="2891" width="9" customWidth="true" style="10"/>
    <col min="2892" max="2892" width="9" customWidth="true" style="10"/>
    <col min="2893" max="2893" width="9" customWidth="true" style="10"/>
    <col min="2894" max="2894" width="9" customWidth="true" style="10"/>
    <col min="2895" max="2895" width="9" customWidth="true" style="10"/>
    <col min="2896" max="2896" width="9" customWidth="true" style="10"/>
    <col min="2897" max="2897" width="9" customWidth="true" style="10"/>
    <col min="2898" max="2898" width="9" customWidth="true" style="10"/>
    <col min="2899" max="2899" width="9" customWidth="true" style="10"/>
    <col min="2900" max="2900" width="9" customWidth="true" style="10"/>
    <col min="2901" max="2901" width="9" customWidth="true" style="10"/>
    <col min="2902" max="2902" width="9" customWidth="true" style="10"/>
    <col min="2903" max="2903" width="9" customWidth="true" style="10"/>
    <col min="2904" max="2904" width="9" customWidth="true" style="10"/>
    <col min="2905" max="2905" width="9" customWidth="true" style="10"/>
    <col min="2906" max="2906" width="9" customWidth="true" style="10"/>
    <col min="2907" max="2907" width="9" customWidth="true" style="10"/>
    <col min="2908" max="2908" width="9" customWidth="true" style="10"/>
    <col min="2909" max="2909" width="9" customWidth="true" style="10"/>
    <col min="2910" max="2910" width="9" customWidth="true" style="10"/>
    <col min="2911" max="2911" width="9" customWidth="true" style="10"/>
    <col min="2912" max="2912" width="9" customWidth="true" style="10"/>
    <col min="2913" max="2913" width="9" customWidth="true" style="10"/>
    <col min="2914" max="2914" width="9" customWidth="true" style="10"/>
    <col min="2915" max="2915" width="9" customWidth="true" style="10"/>
    <col min="2916" max="2916" width="9" customWidth="true" style="10"/>
    <col min="2917" max="2917" width="9" customWidth="true" style="10"/>
    <col min="2918" max="2918" width="9" customWidth="true" style="10"/>
    <col min="2919" max="2919" width="9" customWidth="true" style="10"/>
    <col min="2920" max="2920" width="9" customWidth="true" style="10"/>
    <col min="2921" max="2921" width="9" customWidth="true" style="10"/>
    <col min="2922" max="2922" width="9" customWidth="true" style="10"/>
    <col min="2923" max="2923" width="9" customWidth="true" style="10"/>
    <col min="2924" max="2924" width="9" customWidth="true" style="10"/>
    <col min="2925" max="2925" width="9" customWidth="true" style="10"/>
    <col min="2926" max="2926" width="9" customWidth="true" style="10"/>
    <col min="2927" max="2927" width="9" customWidth="true" style="10"/>
    <col min="2928" max="2928" width="9" customWidth="true" style="10"/>
    <col min="2929" max="2929" width="9" customWidth="true" style="10"/>
    <col min="2930" max="2930" width="9" customWidth="true" style="10"/>
    <col min="2931" max="2931" width="9" customWidth="true" style="10"/>
    <col min="2932" max="2932" width="9" customWidth="true" style="10"/>
    <col min="2933" max="2933" width="9" customWidth="true" style="10"/>
    <col min="2934" max="2934" width="9" customWidth="true" style="10"/>
    <col min="2935" max="2935" width="9" customWidth="true" style="10"/>
    <col min="2936" max="2936" width="9" customWidth="true" style="10"/>
    <col min="2937" max="2937" width="9" customWidth="true" style="10"/>
    <col min="2938" max="2938" width="9" customWidth="true" style="10"/>
    <col min="2939" max="2939" width="9" customWidth="true" style="10"/>
    <col min="2940" max="2940" width="9" customWidth="true" style="10"/>
    <col min="2941" max="2941" width="9" customWidth="true" style="10"/>
    <col min="2942" max="2942" width="9" customWidth="true" style="10"/>
    <col min="2943" max="2943" width="9" customWidth="true" style="10"/>
    <col min="2944" max="2944" width="9" customWidth="true" style="10"/>
    <col min="2945" max="2945" width="9" customWidth="true" style="10"/>
    <col min="2946" max="2946" width="9" customWidth="true" style="10"/>
    <col min="2947" max="2947" width="9" customWidth="true" style="10"/>
    <col min="2948" max="2948" width="9" customWidth="true" style="10"/>
    <col min="2949" max="2949" width="9" customWidth="true" style="10"/>
    <col min="2950" max="2950" width="9" customWidth="true" style="10"/>
    <col min="2951" max="2951" width="9" customWidth="true" style="10"/>
    <col min="2952" max="2952" width="9" customWidth="true" style="10"/>
    <col min="2953" max="2953" width="9" customWidth="true" style="10"/>
    <col min="2954" max="2954" width="9" customWidth="true" style="10"/>
    <col min="2955" max="2955" width="9" customWidth="true" style="10"/>
    <col min="2956" max="2956" width="9" customWidth="true" style="10"/>
    <col min="2957" max="2957" width="9" customWidth="true" style="10"/>
    <col min="2958" max="2958" width="9" customWidth="true" style="10"/>
    <col min="2959" max="2959" width="9" customWidth="true" style="10"/>
    <col min="2960" max="2960" width="9" customWidth="true" style="10"/>
    <col min="2961" max="2961" width="9" customWidth="true" style="10"/>
    <col min="2962" max="2962" width="9" customWidth="true" style="10"/>
    <col min="2963" max="2963" width="9" customWidth="true" style="10"/>
    <col min="2964" max="2964" width="9" customWidth="true" style="10"/>
    <col min="2965" max="2965" width="9" customWidth="true" style="10"/>
    <col min="2966" max="2966" width="9" customWidth="true" style="10"/>
    <col min="2967" max="2967" width="9" customWidth="true" style="10"/>
    <col min="2968" max="2968" width="9" customWidth="true" style="10"/>
    <col min="2969" max="2969" width="9" customWidth="true" style="10"/>
    <col min="2970" max="2970" width="9" customWidth="true" style="10"/>
    <col min="2971" max="2971" width="9" customWidth="true" style="10"/>
    <col min="2972" max="2972" width="9" customWidth="true" style="10"/>
    <col min="2973" max="2973" width="9" customWidth="true" style="10"/>
    <col min="2974" max="2974" width="9" customWidth="true" style="10"/>
    <col min="2975" max="2975" width="9" customWidth="true" style="10"/>
    <col min="2976" max="2976" width="9" customWidth="true" style="10"/>
    <col min="2977" max="2977" width="9" customWidth="true" style="10"/>
    <col min="2978" max="2978" width="9" customWidth="true" style="10"/>
    <col min="2979" max="2979" width="9" customWidth="true" style="10"/>
    <col min="2980" max="2980" width="9" customWidth="true" style="10"/>
    <col min="2981" max="2981" width="9" customWidth="true" style="10"/>
    <col min="2982" max="2982" width="9" customWidth="true" style="10"/>
    <col min="2983" max="2983" width="9" customWidth="true" style="10"/>
    <col min="2984" max="2984" width="9" customWidth="true" style="10"/>
    <col min="2985" max="2985" width="9" customWidth="true" style="10"/>
    <col min="2986" max="2986" width="9" customWidth="true" style="10"/>
    <col min="2987" max="2987" width="9" customWidth="true" style="10"/>
    <col min="2988" max="2988" width="9" customWidth="true" style="10"/>
    <col min="2989" max="2989" width="9" customWidth="true" style="10"/>
    <col min="2990" max="2990" width="9" customWidth="true" style="10"/>
    <col min="2991" max="2991" width="9" customWidth="true" style="10"/>
    <col min="2992" max="2992" width="9" customWidth="true" style="10"/>
    <col min="2993" max="2993" width="9" customWidth="true" style="10"/>
    <col min="2994" max="2994" width="9" customWidth="true" style="10"/>
    <col min="2995" max="2995" width="9" customWidth="true" style="10"/>
    <col min="2996" max="2996" width="9" customWidth="true" style="10"/>
    <col min="2997" max="2997" width="9" customWidth="true" style="10"/>
    <col min="2998" max="2998" width="9" customWidth="true" style="10"/>
    <col min="2999" max="2999" width="9" customWidth="true" style="10"/>
    <col min="3000" max="3000" width="9" customWidth="true" style="10"/>
    <col min="3001" max="3001" width="9" customWidth="true" style="10"/>
    <col min="3002" max="3002" width="9" customWidth="true" style="10"/>
    <col min="3003" max="3003" width="9" customWidth="true" style="10"/>
    <col min="3004" max="3004" width="9" customWidth="true" style="10"/>
    <col min="3005" max="3005" width="9" customWidth="true" style="10"/>
    <col min="3006" max="3006" width="9" customWidth="true" style="10"/>
    <col min="3007" max="3007" width="9" customWidth="true" style="10"/>
    <col min="3008" max="3008" width="9" customWidth="true" style="10"/>
    <col min="3009" max="3009" width="9" customWidth="true" style="10"/>
    <col min="3010" max="3010" width="9" customWidth="true" style="10"/>
    <col min="3011" max="3011" width="9" customWidth="true" style="10"/>
    <col min="3012" max="3012" width="9" customWidth="true" style="10"/>
    <col min="3013" max="3013" width="9" customWidth="true" style="10"/>
    <col min="3014" max="3014" width="9" customWidth="true" style="10"/>
    <col min="3015" max="3015" width="9" customWidth="true" style="10"/>
    <col min="3016" max="3016" width="9" customWidth="true" style="10"/>
    <col min="3017" max="3017" width="9" customWidth="true" style="10"/>
    <col min="3018" max="3018" width="9" customWidth="true" style="10"/>
    <col min="3019" max="3019" width="9" customWidth="true" style="10"/>
    <col min="3020" max="3020" width="9" customWidth="true" style="10"/>
    <col min="3021" max="3021" width="9" customWidth="true" style="10"/>
    <col min="3022" max="3022" width="9" customWidth="true" style="10"/>
    <col min="3023" max="3023" width="9" customWidth="true" style="10"/>
    <col min="3024" max="3024" width="9" customWidth="true" style="10"/>
    <col min="3025" max="3025" width="9" customWidth="true" style="10"/>
    <col min="3026" max="3026" width="9" customWidth="true" style="10"/>
    <col min="3027" max="3027" width="9" customWidth="true" style="10"/>
    <col min="3028" max="3028" width="9" customWidth="true" style="10"/>
    <col min="3029" max="3029" width="9" customWidth="true" style="10"/>
    <col min="3030" max="3030" width="9" customWidth="true" style="10"/>
    <col min="3031" max="3031" width="9" customWidth="true" style="10"/>
    <col min="3032" max="3032" width="9" customWidth="true" style="10"/>
    <col min="3033" max="3033" width="9" customWidth="true" style="10"/>
    <col min="3034" max="3034" width="9" customWidth="true" style="10"/>
    <col min="3035" max="3035" width="9" customWidth="true" style="10"/>
    <col min="3036" max="3036" width="9" customWidth="true" style="10"/>
    <col min="3037" max="3037" width="9" customWidth="true" style="10"/>
    <col min="3038" max="3038" width="9" customWidth="true" style="10"/>
    <col min="3039" max="3039" width="9" customWidth="true" style="10"/>
    <col min="3040" max="3040" width="9" customWidth="true" style="10"/>
    <col min="3041" max="3041" width="9" customWidth="true" style="10"/>
    <col min="3042" max="3042" width="9" customWidth="true" style="10"/>
    <col min="3043" max="3043" width="9" customWidth="true" style="10"/>
    <col min="3044" max="3044" width="9" customWidth="true" style="10"/>
    <col min="3045" max="3045" width="9" customWidth="true" style="10"/>
    <col min="3046" max="3046" width="9" customWidth="true" style="10"/>
    <col min="3047" max="3047" width="9" customWidth="true" style="10"/>
    <col min="3048" max="3048" width="9" customWidth="true" style="10"/>
    <col min="3049" max="3049" width="9" customWidth="true" style="10"/>
    <col min="3050" max="3050" width="9" customWidth="true" style="10"/>
    <col min="3051" max="3051" width="9" customWidth="true" style="10"/>
    <col min="3052" max="3052" width="9" customWidth="true" style="10"/>
    <col min="3053" max="3053" width="9" customWidth="true" style="10"/>
    <col min="3054" max="3054" width="9" customWidth="true" style="10"/>
    <col min="3055" max="3055" width="9" customWidth="true" style="10"/>
    <col min="3056" max="3056" width="9" customWidth="true" style="10"/>
    <col min="3057" max="3057" width="9" customWidth="true" style="10"/>
    <col min="3058" max="3058" width="9" customWidth="true" style="10"/>
    <col min="3059" max="3059" width="9" customWidth="true" style="10"/>
    <col min="3060" max="3060" width="9" customWidth="true" style="10"/>
    <col min="3061" max="3061" width="9" customWidth="true" style="10"/>
    <col min="3062" max="3062" width="9" customWidth="true" style="10"/>
    <col min="3063" max="3063" width="9" customWidth="true" style="10"/>
    <col min="3064" max="3064" width="16" customWidth="true" style="10"/>
    <col min="3065" max="3065" width="16" customWidth="true" style="10"/>
    <col min="3066" max="3066" width="11.77734375" customWidth="true" style="10"/>
    <col min="3067" max="3067" width="23.6640625" customWidth="true" style="10"/>
    <col min="3068" max="3068" width="12.6640625" customWidth="true" style="10"/>
    <col min="3069" max="3069" width="5.77734375" customWidth="true" style="10"/>
    <col min="3070" max="3070" width="5.77734375" customWidth="true" style="10"/>
    <col min="3071" max="3071" width="0" hidden="true" customWidth="true" style="10"/>
    <col min="3072" max="3072" width="0" hidden="true" customWidth="true" style="10"/>
    <col min="3073" max="3073" width="0" hidden="true" customWidth="true" style="10"/>
    <col min="3074" max="3074" width="0" hidden="true" customWidth="true" style="10"/>
    <col min="3075" max="3075" width="0" hidden="true" customWidth="true" style="10"/>
    <col min="3076" max="3076" width="0" hidden="true" customWidth="true" style="10"/>
    <col min="3077" max="3077" width="0" hidden="true" customWidth="true" style="10"/>
    <col min="3078" max="3078" width="0" hidden="true" customWidth="true" style="10"/>
    <col min="3079" max="3079" width="2.44140625" customWidth="true" style="10"/>
    <col min="3080" max="3080" width="12.109375" customWidth="true" style="10"/>
    <col min="3081" max="3081" width="9" customWidth="true" style="10"/>
    <col min="3082" max="3082" width="9" customWidth="true" style="10"/>
    <col min="3083" max="3083" width="9" customWidth="true" style="10"/>
    <col min="3084" max="3084" width="9" customWidth="true" style="10"/>
    <col min="3085" max="3085" width="9" customWidth="true" style="10"/>
    <col min="3086" max="3086" width="9" customWidth="true" style="10"/>
    <col min="3087" max="3087" width="9" customWidth="true" style="10"/>
    <col min="3088" max="3088" width="9" customWidth="true" style="10"/>
    <col min="3089" max="3089" width="9" customWidth="true" style="10"/>
    <col min="3090" max="3090" width="9" customWidth="true" style="10"/>
    <col min="3091" max="3091" width="9" customWidth="true" style="10"/>
    <col min="3092" max="3092" width="9" customWidth="true" style="10"/>
    <col min="3093" max="3093" width="9" customWidth="true" style="10"/>
    <col min="3094" max="3094" width="9" customWidth="true" style="10"/>
    <col min="3095" max="3095" width="9" customWidth="true" style="10"/>
    <col min="3096" max="3096" width="9" customWidth="true" style="10"/>
    <col min="3097" max="3097" width="9" customWidth="true" style="10"/>
    <col min="3098" max="3098" width="9" customWidth="true" style="10"/>
    <col min="3099" max="3099" width="9" customWidth="true" style="10"/>
    <col min="3100" max="3100" width="9" customWidth="true" style="10"/>
    <col min="3101" max="3101" width="9" customWidth="true" style="10"/>
    <col min="3102" max="3102" width="9" customWidth="true" style="10"/>
    <col min="3103" max="3103" width="9" customWidth="true" style="10"/>
    <col min="3104" max="3104" width="9" customWidth="true" style="10"/>
    <col min="3105" max="3105" width="9" customWidth="true" style="10"/>
    <col min="3106" max="3106" width="9" customWidth="true" style="10"/>
    <col min="3107" max="3107" width="9" customWidth="true" style="10"/>
    <col min="3108" max="3108" width="9" customWidth="true" style="10"/>
    <col min="3109" max="3109" width="9" customWidth="true" style="10"/>
    <col min="3110" max="3110" width="9" customWidth="true" style="10"/>
    <col min="3111" max="3111" width="9" customWidth="true" style="10"/>
    <col min="3112" max="3112" width="9" customWidth="true" style="10"/>
    <col min="3113" max="3113" width="9" customWidth="true" style="10"/>
    <col min="3114" max="3114" width="9" customWidth="true" style="10"/>
    <col min="3115" max="3115" width="9" customWidth="true" style="10"/>
    <col min="3116" max="3116" width="9" customWidth="true" style="10"/>
    <col min="3117" max="3117" width="9" customWidth="true" style="10"/>
    <col min="3118" max="3118" width="9" customWidth="true" style="10"/>
    <col min="3119" max="3119" width="9" customWidth="true" style="10"/>
    <col min="3120" max="3120" width="9" customWidth="true" style="10"/>
    <col min="3121" max="3121" width="9" customWidth="true" style="10"/>
    <col min="3122" max="3122" width="9" customWidth="true" style="10"/>
    <col min="3123" max="3123" width="9" customWidth="true" style="10"/>
    <col min="3124" max="3124" width="9" customWidth="true" style="10"/>
    <col min="3125" max="3125" width="9" customWidth="true" style="10"/>
    <col min="3126" max="3126" width="9" customWidth="true" style="10"/>
    <col min="3127" max="3127" width="9" customWidth="true" style="10"/>
    <col min="3128" max="3128" width="9" customWidth="true" style="10"/>
    <col min="3129" max="3129" width="9" customWidth="true" style="10"/>
    <col min="3130" max="3130" width="9" customWidth="true" style="10"/>
    <col min="3131" max="3131" width="9" customWidth="true" style="10"/>
    <col min="3132" max="3132" width="9" customWidth="true" style="10"/>
    <col min="3133" max="3133" width="9" customWidth="true" style="10"/>
    <col min="3134" max="3134" width="9" customWidth="true" style="10"/>
    <col min="3135" max="3135" width="9" customWidth="true" style="10"/>
    <col min="3136" max="3136" width="9" customWidth="true" style="10"/>
    <col min="3137" max="3137" width="9" customWidth="true" style="10"/>
    <col min="3138" max="3138" width="9" customWidth="true" style="10"/>
    <col min="3139" max="3139" width="9" customWidth="true" style="10"/>
    <col min="3140" max="3140" width="9" customWidth="true" style="10"/>
    <col min="3141" max="3141" width="9" customWidth="true" style="10"/>
    <col min="3142" max="3142" width="9" customWidth="true" style="10"/>
    <col min="3143" max="3143" width="9" customWidth="true" style="10"/>
    <col min="3144" max="3144" width="9" customWidth="true" style="10"/>
    <col min="3145" max="3145" width="9" customWidth="true" style="10"/>
    <col min="3146" max="3146" width="9" customWidth="true" style="10"/>
    <col min="3147" max="3147" width="9" customWidth="true" style="10"/>
    <col min="3148" max="3148" width="9" customWidth="true" style="10"/>
    <col min="3149" max="3149" width="9" customWidth="true" style="10"/>
    <col min="3150" max="3150" width="9" customWidth="true" style="10"/>
    <col min="3151" max="3151" width="9" customWidth="true" style="10"/>
    <col min="3152" max="3152" width="9" customWidth="true" style="10"/>
    <col min="3153" max="3153" width="9" customWidth="true" style="10"/>
    <col min="3154" max="3154" width="9" customWidth="true" style="10"/>
    <col min="3155" max="3155" width="9" customWidth="true" style="10"/>
    <col min="3156" max="3156" width="9" customWidth="true" style="10"/>
    <col min="3157" max="3157" width="9" customWidth="true" style="10"/>
    <col min="3158" max="3158" width="9" customWidth="true" style="10"/>
    <col min="3159" max="3159" width="9" customWidth="true" style="10"/>
    <col min="3160" max="3160" width="9" customWidth="true" style="10"/>
    <col min="3161" max="3161" width="9" customWidth="true" style="10"/>
    <col min="3162" max="3162" width="9" customWidth="true" style="10"/>
    <col min="3163" max="3163" width="9" customWidth="true" style="10"/>
    <col min="3164" max="3164" width="9" customWidth="true" style="10"/>
    <col min="3165" max="3165" width="9" customWidth="true" style="10"/>
    <col min="3166" max="3166" width="9" customWidth="true" style="10"/>
    <col min="3167" max="3167" width="9" customWidth="true" style="10"/>
    <col min="3168" max="3168" width="9" customWidth="true" style="10"/>
    <col min="3169" max="3169" width="9" customWidth="true" style="10"/>
    <col min="3170" max="3170" width="9" customWidth="true" style="10"/>
    <col min="3171" max="3171" width="9" customWidth="true" style="10"/>
    <col min="3172" max="3172" width="9" customWidth="true" style="10"/>
    <col min="3173" max="3173" width="9" customWidth="true" style="10"/>
    <col min="3174" max="3174" width="9" customWidth="true" style="10"/>
    <col min="3175" max="3175" width="9" customWidth="true" style="10"/>
    <col min="3176" max="3176" width="9" customWidth="true" style="10"/>
    <col min="3177" max="3177" width="9" customWidth="true" style="10"/>
    <col min="3178" max="3178" width="9" customWidth="true" style="10"/>
    <col min="3179" max="3179" width="9" customWidth="true" style="10"/>
    <col min="3180" max="3180" width="9" customWidth="true" style="10"/>
    <col min="3181" max="3181" width="9" customWidth="true" style="10"/>
    <col min="3182" max="3182" width="9" customWidth="true" style="10"/>
    <col min="3183" max="3183" width="9" customWidth="true" style="10"/>
    <col min="3184" max="3184" width="9" customWidth="true" style="10"/>
    <col min="3185" max="3185" width="9" customWidth="true" style="10"/>
    <col min="3186" max="3186" width="9" customWidth="true" style="10"/>
    <col min="3187" max="3187" width="9" customWidth="true" style="10"/>
    <col min="3188" max="3188" width="9" customWidth="true" style="10"/>
    <col min="3189" max="3189" width="9" customWidth="true" style="10"/>
    <col min="3190" max="3190" width="9" customWidth="true" style="10"/>
    <col min="3191" max="3191" width="9" customWidth="true" style="10"/>
    <col min="3192" max="3192" width="9" customWidth="true" style="10"/>
    <col min="3193" max="3193" width="9" customWidth="true" style="10"/>
    <col min="3194" max="3194" width="9" customWidth="true" style="10"/>
    <col min="3195" max="3195" width="9" customWidth="true" style="10"/>
    <col min="3196" max="3196" width="9" customWidth="true" style="10"/>
    <col min="3197" max="3197" width="9" customWidth="true" style="10"/>
    <col min="3198" max="3198" width="9" customWidth="true" style="10"/>
    <col min="3199" max="3199" width="9" customWidth="true" style="10"/>
    <col min="3200" max="3200" width="9" customWidth="true" style="10"/>
    <col min="3201" max="3201" width="9" customWidth="true" style="10"/>
    <col min="3202" max="3202" width="9" customWidth="true" style="10"/>
    <col min="3203" max="3203" width="9" customWidth="true" style="10"/>
    <col min="3204" max="3204" width="9" customWidth="true" style="10"/>
    <col min="3205" max="3205" width="9" customWidth="true" style="10"/>
    <col min="3206" max="3206" width="9" customWidth="true" style="10"/>
    <col min="3207" max="3207" width="9" customWidth="true" style="10"/>
    <col min="3208" max="3208" width="9" customWidth="true" style="10"/>
    <col min="3209" max="3209" width="9" customWidth="true" style="10"/>
    <col min="3210" max="3210" width="9" customWidth="true" style="10"/>
    <col min="3211" max="3211" width="9" customWidth="true" style="10"/>
    <col min="3212" max="3212" width="9" customWidth="true" style="10"/>
    <col min="3213" max="3213" width="9" customWidth="true" style="10"/>
    <col min="3214" max="3214" width="9" customWidth="true" style="10"/>
    <col min="3215" max="3215" width="9" customWidth="true" style="10"/>
    <col min="3216" max="3216" width="9" customWidth="true" style="10"/>
    <col min="3217" max="3217" width="9" customWidth="true" style="10"/>
    <col min="3218" max="3218" width="9" customWidth="true" style="10"/>
    <col min="3219" max="3219" width="9" customWidth="true" style="10"/>
    <col min="3220" max="3220" width="9" customWidth="true" style="10"/>
    <col min="3221" max="3221" width="9" customWidth="true" style="10"/>
    <col min="3222" max="3222" width="9" customWidth="true" style="10"/>
    <col min="3223" max="3223" width="9" customWidth="true" style="10"/>
    <col min="3224" max="3224" width="9" customWidth="true" style="10"/>
    <col min="3225" max="3225" width="9" customWidth="true" style="10"/>
    <col min="3226" max="3226" width="9" customWidth="true" style="10"/>
    <col min="3227" max="3227" width="9" customWidth="true" style="10"/>
    <col min="3228" max="3228" width="9" customWidth="true" style="10"/>
    <col min="3229" max="3229" width="9" customWidth="true" style="10"/>
    <col min="3230" max="3230" width="9" customWidth="true" style="10"/>
    <col min="3231" max="3231" width="9" customWidth="true" style="10"/>
    <col min="3232" max="3232" width="9" customWidth="true" style="10"/>
    <col min="3233" max="3233" width="9" customWidth="true" style="10"/>
    <col min="3234" max="3234" width="9" customWidth="true" style="10"/>
    <col min="3235" max="3235" width="9" customWidth="true" style="10"/>
    <col min="3236" max="3236" width="9" customWidth="true" style="10"/>
    <col min="3237" max="3237" width="9" customWidth="true" style="10"/>
    <col min="3238" max="3238" width="9" customWidth="true" style="10"/>
    <col min="3239" max="3239" width="9" customWidth="true" style="10"/>
    <col min="3240" max="3240" width="9" customWidth="true" style="10"/>
    <col min="3241" max="3241" width="9" customWidth="true" style="10"/>
    <col min="3242" max="3242" width="9" customWidth="true" style="10"/>
    <col min="3243" max="3243" width="9" customWidth="true" style="10"/>
    <col min="3244" max="3244" width="9" customWidth="true" style="10"/>
    <col min="3245" max="3245" width="9" customWidth="true" style="10"/>
    <col min="3246" max="3246" width="9" customWidth="true" style="10"/>
    <col min="3247" max="3247" width="9" customWidth="true" style="10"/>
    <col min="3248" max="3248" width="9" customWidth="true" style="10"/>
    <col min="3249" max="3249" width="9" customWidth="true" style="10"/>
    <col min="3250" max="3250" width="9" customWidth="true" style="10"/>
    <col min="3251" max="3251" width="9" customWidth="true" style="10"/>
    <col min="3252" max="3252" width="9" customWidth="true" style="10"/>
    <col min="3253" max="3253" width="9" customWidth="true" style="10"/>
    <col min="3254" max="3254" width="9" customWidth="true" style="10"/>
    <col min="3255" max="3255" width="9" customWidth="true" style="10"/>
    <col min="3256" max="3256" width="9" customWidth="true" style="10"/>
    <col min="3257" max="3257" width="9" customWidth="true" style="10"/>
    <col min="3258" max="3258" width="9" customWidth="true" style="10"/>
    <col min="3259" max="3259" width="9" customWidth="true" style="10"/>
    <col min="3260" max="3260" width="9" customWidth="true" style="10"/>
    <col min="3261" max="3261" width="9" customWidth="true" style="10"/>
    <col min="3262" max="3262" width="9" customWidth="true" style="10"/>
    <col min="3263" max="3263" width="9" customWidth="true" style="10"/>
    <col min="3264" max="3264" width="9" customWidth="true" style="10"/>
    <col min="3265" max="3265" width="9" customWidth="true" style="10"/>
    <col min="3266" max="3266" width="9" customWidth="true" style="10"/>
    <col min="3267" max="3267" width="9" customWidth="true" style="10"/>
    <col min="3268" max="3268" width="9" customWidth="true" style="10"/>
    <col min="3269" max="3269" width="9" customWidth="true" style="10"/>
    <col min="3270" max="3270" width="9" customWidth="true" style="10"/>
    <col min="3271" max="3271" width="9" customWidth="true" style="10"/>
    <col min="3272" max="3272" width="9" customWidth="true" style="10"/>
    <col min="3273" max="3273" width="9" customWidth="true" style="10"/>
    <col min="3274" max="3274" width="9" customWidth="true" style="10"/>
    <col min="3275" max="3275" width="9" customWidth="true" style="10"/>
    <col min="3276" max="3276" width="9" customWidth="true" style="10"/>
    <col min="3277" max="3277" width="9" customWidth="true" style="10"/>
    <col min="3278" max="3278" width="9" customWidth="true" style="10"/>
    <col min="3279" max="3279" width="9" customWidth="true" style="10"/>
    <col min="3280" max="3280" width="9" customWidth="true" style="10"/>
    <col min="3281" max="3281" width="9" customWidth="true" style="10"/>
    <col min="3282" max="3282" width="9" customWidth="true" style="10"/>
    <col min="3283" max="3283" width="9" customWidth="true" style="10"/>
    <col min="3284" max="3284" width="9" customWidth="true" style="10"/>
    <col min="3285" max="3285" width="9" customWidth="true" style="10"/>
    <col min="3286" max="3286" width="9" customWidth="true" style="10"/>
    <col min="3287" max="3287" width="9" customWidth="true" style="10"/>
    <col min="3288" max="3288" width="9" customWidth="true" style="10"/>
    <col min="3289" max="3289" width="9" customWidth="true" style="10"/>
    <col min="3290" max="3290" width="9" customWidth="true" style="10"/>
    <col min="3291" max="3291" width="9" customWidth="true" style="10"/>
    <col min="3292" max="3292" width="9" customWidth="true" style="10"/>
    <col min="3293" max="3293" width="9" customWidth="true" style="10"/>
    <col min="3294" max="3294" width="9" customWidth="true" style="10"/>
    <col min="3295" max="3295" width="9" customWidth="true" style="10"/>
    <col min="3296" max="3296" width="9" customWidth="true" style="10"/>
    <col min="3297" max="3297" width="9" customWidth="true" style="10"/>
    <col min="3298" max="3298" width="9" customWidth="true" style="10"/>
    <col min="3299" max="3299" width="9" customWidth="true" style="10"/>
    <col min="3300" max="3300" width="9" customWidth="true" style="10"/>
    <col min="3301" max="3301" width="9" customWidth="true" style="10"/>
    <col min="3302" max="3302" width="9" customWidth="true" style="10"/>
    <col min="3303" max="3303" width="9" customWidth="true" style="10"/>
    <col min="3304" max="3304" width="9" customWidth="true" style="10"/>
    <col min="3305" max="3305" width="9" customWidth="true" style="10"/>
    <col min="3306" max="3306" width="9" customWidth="true" style="10"/>
    <col min="3307" max="3307" width="9" customWidth="true" style="10"/>
    <col min="3308" max="3308" width="9" customWidth="true" style="10"/>
    <col min="3309" max="3309" width="9" customWidth="true" style="10"/>
    <col min="3310" max="3310" width="9" customWidth="true" style="10"/>
    <col min="3311" max="3311" width="9" customWidth="true" style="10"/>
    <col min="3312" max="3312" width="9" customWidth="true" style="10"/>
    <col min="3313" max="3313" width="9" customWidth="true" style="10"/>
    <col min="3314" max="3314" width="9" customWidth="true" style="10"/>
    <col min="3315" max="3315" width="9" customWidth="true" style="10"/>
    <col min="3316" max="3316" width="9" customWidth="true" style="10"/>
    <col min="3317" max="3317" width="9" customWidth="true" style="10"/>
    <col min="3318" max="3318" width="9" customWidth="true" style="10"/>
    <col min="3319" max="3319" width="9" customWidth="true" style="10"/>
    <col min="3320" max="3320" width="16" customWidth="true" style="10"/>
    <col min="3321" max="3321" width="16" customWidth="true" style="10"/>
    <col min="3322" max="3322" width="11.77734375" customWidth="true" style="10"/>
    <col min="3323" max="3323" width="23.6640625" customWidth="true" style="10"/>
    <col min="3324" max="3324" width="12.6640625" customWidth="true" style="10"/>
    <col min="3325" max="3325" width="5.77734375" customWidth="true" style="10"/>
    <col min="3326" max="3326" width="5.77734375" customWidth="true" style="10"/>
    <col min="3327" max="3327" width="0" hidden="true" customWidth="true" style="10"/>
    <col min="3328" max="3328" width="0" hidden="true" customWidth="true" style="10"/>
    <col min="3329" max="3329" width="0" hidden="true" customWidth="true" style="10"/>
    <col min="3330" max="3330" width="0" hidden="true" customWidth="true" style="10"/>
    <col min="3331" max="3331" width="0" hidden="true" customWidth="true" style="10"/>
    <col min="3332" max="3332" width="0" hidden="true" customWidth="true" style="10"/>
    <col min="3333" max="3333" width="0" hidden="true" customWidth="true" style="10"/>
    <col min="3334" max="3334" width="0" hidden="true" customWidth="true" style="10"/>
    <col min="3335" max="3335" width="2.44140625" customWidth="true" style="10"/>
    <col min="3336" max="3336" width="12.109375" customWidth="true" style="10"/>
    <col min="3337" max="3337" width="9" customWidth="true" style="10"/>
    <col min="3338" max="3338" width="9" customWidth="true" style="10"/>
    <col min="3339" max="3339" width="9" customWidth="true" style="10"/>
    <col min="3340" max="3340" width="9" customWidth="true" style="10"/>
    <col min="3341" max="3341" width="9" customWidth="true" style="10"/>
    <col min="3342" max="3342" width="9" customWidth="true" style="10"/>
    <col min="3343" max="3343" width="9" customWidth="true" style="10"/>
    <col min="3344" max="3344" width="9" customWidth="true" style="10"/>
    <col min="3345" max="3345" width="9" customWidth="true" style="10"/>
    <col min="3346" max="3346" width="9" customWidth="true" style="10"/>
    <col min="3347" max="3347" width="9" customWidth="true" style="10"/>
    <col min="3348" max="3348" width="9" customWidth="true" style="10"/>
    <col min="3349" max="3349" width="9" customWidth="true" style="10"/>
    <col min="3350" max="3350" width="9" customWidth="true" style="10"/>
    <col min="3351" max="3351" width="9" customWidth="true" style="10"/>
    <col min="3352" max="3352" width="9" customWidth="true" style="10"/>
    <col min="3353" max="3353" width="9" customWidth="true" style="10"/>
    <col min="3354" max="3354" width="9" customWidth="true" style="10"/>
    <col min="3355" max="3355" width="9" customWidth="true" style="10"/>
    <col min="3356" max="3356" width="9" customWidth="true" style="10"/>
    <col min="3357" max="3357" width="9" customWidth="true" style="10"/>
    <col min="3358" max="3358" width="9" customWidth="true" style="10"/>
    <col min="3359" max="3359" width="9" customWidth="true" style="10"/>
    <col min="3360" max="3360" width="9" customWidth="true" style="10"/>
    <col min="3361" max="3361" width="9" customWidth="true" style="10"/>
    <col min="3362" max="3362" width="9" customWidth="true" style="10"/>
    <col min="3363" max="3363" width="9" customWidth="true" style="10"/>
    <col min="3364" max="3364" width="9" customWidth="true" style="10"/>
    <col min="3365" max="3365" width="9" customWidth="true" style="10"/>
    <col min="3366" max="3366" width="9" customWidth="true" style="10"/>
    <col min="3367" max="3367" width="9" customWidth="true" style="10"/>
    <col min="3368" max="3368" width="9" customWidth="true" style="10"/>
    <col min="3369" max="3369" width="9" customWidth="true" style="10"/>
    <col min="3370" max="3370" width="9" customWidth="true" style="10"/>
    <col min="3371" max="3371" width="9" customWidth="true" style="10"/>
    <col min="3372" max="3372" width="9" customWidth="true" style="10"/>
    <col min="3373" max="3373" width="9" customWidth="true" style="10"/>
    <col min="3374" max="3374" width="9" customWidth="true" style="10"/>
    <col min="3375" max="3375" width="9" customWidth="true" style="10"/>
    <col min="3376" max="3376" width="9" customWidth="true" style="10"/>
    <col min="3377" max="3377" width="9" customWidth="true" style="10"/>
    <col min="3378" max="3378" width="9" customWidth="true" style="10"/>
    <col min="3379" max="3379" width="9" customWidth="true" style="10"/>
    <col min="3380" max="3380" width="9" customWidth="true" style="10"/>
    <col min="3381" max="3381" width="9" customWidth="true" style="10"/>
    <col min="3382" max="3382" width="9" customWidth="true" style="10"/>
    <col min="3383" max="3383" width="9" customWidth="true" style="10"/>
    <col min="3384" max="3384" width="9" customWidth="true" style="10"/>
    <col min="3385" max="3385" width="9" customWidth="true" style="10"/>
    <col min="3386" max="3386" width="9" customWidth="true" style="10"/>
    <col min="3387" max="3387" width="9" customWidth="true" style="10"/>
    <col min="3388" max="3388" width="9" customWidth="true" style="10"/>
    <col min="3389" max="3389" width="9" customWidth="true" style="10"/>
    <col min="3390" max="3390" width="9" customWidth="true" style="10"/>
    <col min="3391" max="3391" width="9" customWidth="true" style="10"/>
    <col min="3392" max="3392" width="9" customWidth="true" style="10"/>
    <col min="3393" max="3393" width="9" customWidth="true" style="10"/>
    <col min="3394" max="3394" width="9" customWidth="true" style="10"/>
    <col min="3395" max="3395" width="9" customWidth="true" style="10"/>
    <col min="3396" max="3396" width="9" customWidth="true" style="10"/>
    <col min="3397" max="3397" width="9" customWidth="true" style="10"/>
    <col min="3398" max="3398" width="9" customWidth="true" style="10"/>
    <col min="3399" max="3399" width="9" customWidth="true" style="10"/>
    <col min="3400" max="3400" width="9" customWidth="true" style="10"/>
    <col min="3401" max="3401" width="9" customWidth="true" style="10"/>
    <col min="3402" max="3402" width="9" customWidth="true" style="10"/>
    <col min="3403" max="3403" width="9" customWidth="true" style="10"/>
    <col min="3404" max="3404" width="9" customWidth="true" style="10"/>
    <col min="3405" max="3405" width="9" customWidth="true" style="10"/>
    <col min="3406" max="3406" width="9" customWidth="true" style="10"/>
    <col min="3407" max="3407" width="9" customWidth="true" style="10"/>
    <col min="3408" max="3408" width="9" customWidth="true" style="10"/>
    <col min="3409" max="3409" width="9" customWidth="true" style="10"/>
    <col min="3410" max="3410" width="9" customWidth="true" style="10"/>
    <col min="3411" max="3411" width="9" customWidth="true" style="10"/>
    <col min="3412" max="3412" width="9" customWidth="true" style="10"/>
    <col min="3413" max="3413" width="9" customWidth="true" style="10"/>
    <col min="3414" max="3414" width="9" customWidth="true" style="10"/>
    <col min="3415" max="3415" width="9" customWidth="true" style="10"/>
    <col min="3416" max="3416" width="9" customWidth="true" style="10"/>
    <col min="3417" max="3417" width="9" customWidth="true" style="10"/>
    <col min="3418" max="3418" width="9" customWidth="true" style="10"/>
    <col min="3419" max="3419" width="9" customWidth="true" style="10"/>
    <col min="3420" max="3420" width="9" customWidth="true" style="10"/>
    <col min="3421" max="3421" width="9" customWidth="true" style="10"/>
    <col min="3422" max="3422" width="9" customWidth="true" style="10"/>
    <col min="3423" max="3423" width="9" customWidth="true" style="10"/>
    <col min="3424" max="3424" width="9" customWidth="true" style="10"/>
    <col min="3425" max="3425" width="9" customWidth="true" style="10"/>
    <col min="3426" max="3426" width="9" customWidth="true" style="10"/>
    <col min="3427" max="3427" width="9" customWidth="true" style="10"/>
    <col min="3428" max="3428" width="9" customWidth="true" style="10"/>
    <col min="3429" max="3429" width="9" customWidth="true" style="10"/>
    <col min="3430" max="3430" width="9" customWidth="true" style="10"/>
    <col min="3431" max="3431" width="9" customWidth="true" style="10"/>
    <col min="3432" max="3432" width="9" customWidth="true" style="10"/>
    <col min="3433" max="3433" width="9" customWidth="true" style="10"/>
    <col min="3434" max="3434" width="9" customWidth="true" style="10"/>
    <col min="3435" max="3435" width="9" customWidth="true" style="10"/>
    <col min="3436" max="3436" width="9" customWidth="true" style="10"/>
    <col min="3437" max="3437" width="9" customWidth="true" style="10"/>
    <col min="3438" max="3438" width="9" customWidth="true" style="10"/>
    <col min="3439" max="3439" width="9" customWidth="true" style="10"/>
    <col min="3440" max="3440" width="9" customWidth="true" style="10"/>
    <col min="3441" max="3441" width="9" customWidth="true" style="10"/>
    <col min="3442" max="3442" width="9" customWidth="true" style="10"/>
    <col min="3443" max="3443" width="9" customWidth="true" style="10"/>
    <col min="3444" max="3444" width="9" customWidth="true" style="10"/>
    <col min="3445" max="3445" width="9" customWidth="true" style="10"/>
    <col min="3446" max="3446" width="9" customWidth="true" style="10"/>
    <col min="3447" max="3447" width="9" customWidth="true" style="10"/>
    <col min="3448" max="3448" width="9" customWidth="true" style="10"/>
    <col min="3449" max="3449" width="9" customWidth="true" style="10"/>
    <col min="3450" max="3450" width="9" customWidth="true" style="10"/>
    <col min="3451" max="3451" width="9" customWidth="true" style="10"/>
    <col min="3452" max="3452" width="9" customWidth="true" style="10"/>
    <col min="3453" max="3453" width="9" customWidth="true" style="10"/>
    <col min="3454" max="3454" width="9" customWidth="true" style="10"/>
    <col min="3455" max="3455" width="9" customWidth="true" style="10"/>
    <col min="3456" max="3456" width="9" customWidth="true" style="10"/>
    <col min="3457" max="3457" width="9" customWidth="true" style="10"/>
    <col min="3458" max="3458" width="9" customWidth="true" style="10"/>
    <col min="3459" max="3459" width="9" customWidth="true" style="10"/>
    <col min="3460" max="3460" width="9" customWidth="true" style="10"/>
    <col min="3461" max="3461" width="9" customWidth="true" style="10"/>
    <col min="3462" max="3462" width="9" customWidth="true" style="10"/>
    <col min="3463" max="3463" width="9" customWidth="true" style="10"/>
    <col min="3464" max="3464" width="9" customWidth="true" style="10"/>
    <col min="3465" max="3465" width="9" customWidth="true" style="10"/>
    <col min="3466" max="3466" width="9" customWidth="true" style="10"/>
    <col min="3467" max="3467" width="9" customWidth="true" style="10"/>
    <col min="3468" max="3468" width="9" customWidth="true" style="10"/>
    <col min="3469" max="3469" width="9" customWidth="true" style="10"/>
    <col min="3470" max="3470" width="9" customWidth="true" style="10"/>
    <col min="3471" max="3471" width="9" customWidth="true" style="10"/>
    <col min="3472" max="3472" width="9" customWidth="true" style="10"/>
    <col min="3473" max="3473" width="9" customWidth="true" style="10"/>
    <col min="3474" max="3474" width="9" customWidth="true" style="10"/>
    <col min="3475" max="3475" width="9" customWidth="true" style="10"/>
    <col min="3476" max="3476" width="9" customWidth="true" style="10"/>
    <col min="3477" max="3477" width="9" customWidth="true" style="10"/>
    <col min="3478" max="3478" width="9" customWidth="true" style="10"/>
    <col min="3479" max="3479" width="9" customWidth="true" style="10"/>
    <col min="3480" max="3480" width="9" customWidth="true" style="10"/>
    <col min="3481" max="3481" width="9" customWidth="true" style="10"/>
    <col min="3482" max="3482" width="9" customWidth="true" style="10"/>
    <col min="3483" max="3483" width="9" customWidth="true" style="10"/>
    <col min="3484" max="3484" width="9" customWidth="true" style="10"/>
    <col min="3485" max="3485" width="9" customWidth="true" style="10"/>
    <col min="3486" max="3486" width="9" customWidth="true" style="10"/>
    <col min="3487" max="3487" width="9" customWidth="true" style="10"/>
    <col min="3488" max="3488" width="9" customWidth="true" style="10"/>
    <col min="3489" max="3489" width="9" customWidth="true" style="10"/>
    <col min="3490" max="3490" width="9" customWidth="true" style="10"/>
    <col min="3491" max="3491" width="9" customWidth="true" style="10"/>
    <col min="3492" max="3492" width="9" customWidth="true" style="10"/>
    <col min="3493" max="3493" width="9" customWidth="true" style="10"/>
    <col min="3494" max="3494" width="9" customWidth="true" style="10"/>
    <col min="3495" max="3495" width="9" customWidth="true" style="10"/>
    <col min="3496" max="3496" width="9" customWidth="true" style="10"/>
    <col min="3497" max="3497" width="9" customWidth="true" style="10"/>
    <col min="3498" max="3498" width="9" customWidth="true" style="10"/>
    <col min="3499" max="3499" width="9" customWidth="true" style="10"/>
    <col min="3500" max="3500" width="9" customWidth="true" style="10"/>
    <col min="3501" max="3501" width="9" customWidth="true" style="10"/>
    <col min="3502" max="3502" width="9" customWidth="true" style="10"/>
    <col min="3503" max="3503" width="9" customWidth="true" style="10"/>
    <col min="3504" max="3504" width="9" customWidth="true" style="10"/>
    <col min="3505" max="3505" width="9" customWidth="true" style="10"/>
    <col min="3506" max="3506" width="9" customWidth="true" style="10"/>
    <col min="3507" max="3507" width="9" customWidth="true" style="10"/>
    <col min="3508" max="3508" width="9" customWidth="true" style="10"/>
    <col min="3509" max="3509" width="9" customWidth="true" style="10"/>
    <col min="3510" max="3510" width="9" customWidth="true" style="10"/>
    <col min="3511" max="3511" width="9" customWidth="true" style="10"/>
    <col min="3512" max="3512" width="9" customWidth="true" style="10"/>
    <col min="3513" max="3513" width="9" customWidth="true" style="10"/>
    <col min="3514" max="3514" width="9" customWidth="true" style="10"/>
    <col min="3515" max="3515" width="9" customWidth="true" style="10"/>
    <col min="3516" max="3516" width="9" customWidth="true" style="10"/>
    <col min="3517" max="3517" width="9" customWidth="true" style="10"/>
    <col min="3518" max="3518" width="9" customWidth="true" style="10"/>
    <col min="3519" max="3519" width="9" customWidth="true" style="10"/>
    <col min="3520" max="3520" width="9" customWidth="true" style="10"/>
    <col min="3521" max="3521" width="9" customWidth="true" style="10"/>
    <col min="3522" max="3522" width="9" customWidth="true" style="10"/>
    <col min="3523" max="3523" width="9" customWidth="true" style="10"/>
    <col min="3524" max="3524" width="9" customWidth="true" style="10"/>
    <col min="3525" max="3525" width="9" customWidth="true" style="10"/>
    <col min="3526" max="3526" width="9" customWidth="true" style="10"/>
    <col min="3527" max="3527" width="9" customWidth="true" style="10"/>
    <col min="3528" max="3528" width="9" customWidth="true" style="10"/>
    <col min="3529" max="3529" width="9" customWidth="true" style="10"/>
    <col min="3530" max="3530" width="9" customWidth="true" style="10"/>
    <col min="3531" max="3531" width="9" customWidth="true" style="10"/>
    <col min="3532" max="3532" width="9" customWidth="true" style="10"/>
    <col min="3533" max="3533" width="9" customWidth="true" style="10"/>
    <col min="3534" max="3534" width="9" customWidth="true" style="10"/>
    <col min="3535" max="3535" width="9" customWidth="true" style="10"/>
    <col min="3536" max="3536" width="9" customWidth="true" style="10"/>
    <col min="3537" max="3537" width="9" customWidth="true" style="10"/>
    <col min="3538" max="3538" width="9" customWidth="true" style="10"/>
    <col min="3539" max="3539" width="9" customWidth="true" style="10"/>
    <col min="3540" max="3540" width="9" customWidth="true" style="10"/>
    <col min="3541" max="3541" width="9" customWidth="true" style="10"/>
    <col min="3542" max="3542" width="9" customWidth="true" style="10"/>
    <col min="3543" max="3543" width="9" customWidth="true" style="10"/>
    <col min="3544" max="3544" width="9" customWidth="true" style="10"/>
    <col min="3545" max="3545" width="9" customWidth="true" style="10"/>
    <col min="3546" max="3546" width="9" customWidth="true" style="10"/>
    <col min="3547" max="3547" width="9" customWidth="true" style="10"/>
    <col min="3548" max="3548" width="9" customWidth="true" style="10"/>
    <col min="3549" max="3549" width="9" customWidth="true" style="10"/>
    <col min="3550" max="3550" width="9" customWidth="true" style="10"/>
    <col min="3551" max="3551" width="9" customWidth="true" style="10"/>
    <col min="3552" max="3552" width="9" customWidth="true" style="10"/>
    <col min="3553" max="3553" width="9" customWidth="true" style="10"/>
    <col min="3554" max="3554" width="9" customWidth="true" style="10"/>
    <col min="3555" max="3555" width="9" customWidth="true" style="10"/>
    <col min="3556" max="3556" width="9" customWidth="true" style="10"/>
    <col min="3557" max="3557" width="9" customWidth="true" style="10"/>
    <col min="3558" max="3558" width="9" customWidth="true" style="10"/>
    <col min="3559" max="3559" width="9" customWidth="true" style="10"/>
    <col min="3560" max="3560" width="9" customWidth="true" style="10"/>
    <col min="3561" max="3561" width="9" customWidth="true" style="10"/>
    <col min="3562" max="3562" width="9" customWidth="true" style="10"/>
    <col min="3563" max="3563" width="9" customWidth="true" style="10"/>
    <col min="3564" max="3564" width="9" customWidth="true" style="10"/>
    <col min="3565" max="3565" width="9" customWidth="true" style="10"/>
    <col min="3566" max="3566" width="9" customWidth="true" style="10"/>
    <col min="3567" max="3567" width="9" customWidth="true" style="10"/>
    <col min="3568" max="3568" width="9" customWidth="true" style="10"/>
    <col min="3569" max="3569" width="9" customWidth="true" style="10"/>
    <col min="3570" max="3570" width="9" customWidth="true" style="10"/>
    <col min="3571" max="3571" width="9" customWidth="true" style="10"/>
    <col min="3572" max="3572" width="9" customWidth="true" style="10"/>
    <col min="3573" max="3573" width="9" customWidth="true" style="10"/>
    <col min="3574" max="3574" width="9" customWidth="true" style="10"/>
    <col min="3575" max="3575" width="9" customWidth="true" style="10"/>
    <col min="3576" max="3576" width="16" customWidth="true" style="10"/>
    <col min="3577" max="3577" width="16" customWidth="true" style="10"/>
    <col min="3578" max="3578" width="11.77734375" customWidth="true" style="10"/>
    <col min="3579" max="3579" width="23.6640625" customWidth="true" style="10"/>
    <col min="3580" max="3580" width="12.6640625" customWidth="true" style="10"/>
    <col min="3581" max="3581" width="5.77734375" customWidth="true" style="10"/>
    <col min="3582" max="3582" width="5.77734375" customWidth="true" style="10"/>
    <col min="3583" max="3583" width="0" hidden="true" customWidth="true" style="10"/>
    <col min="3584" max="3584" width="0" hidden="true" customWidth="true" style="10"/>
    <col min="3585" max="3585" width="0" hidden="true" customWidth="true" style="10"/>
    <col min="3586" max="3586" width="0" hidden="true" customWidth="true" style="10"/>
    <col min="3587" max="3587" width="0" hidden="true" customWidth="true" style="10"/>
    <col min="3588" max="3588" width="0" hidden="true" customWidth="true" style="10"/>
    <col min="3589" max="3589" width="0" hidden="true" customWidth="true" style="10"/>
    <col min="3590" max="3590" width="0" hidden="true" customWidth="true" style="10"/>
    <col min="3591" max="3591" width="2.44140625" customWidth="true" style="10"/>
    <col min="3592" max="3592" width="12.109375" customWidth="true" style="10"/>
    <col min="3593" max="3593" width="9" customWidth="true" style="10"/>
    <col min="3594" max="3594" width="9" customWidth="true" style="10"/>
    <col min="3595" max="3595" width="9" customWidth="true" style="10"/>
    <col min="3596" max="3596" width="9" customWidth="true" style="10"/>
    <col min="3597" max="3597" width="9" customWidth="true" style="10"/>
    <col min="3598" max="3598" width="9" customWidth="true" style="10"/>
    <col min="3599" max="3599" width="9" customWidth="true" style="10"/>
    <col min="3600" max="3600" width="9" customWidth="true" style="10"/>
    <col min="3601" max="3601" width="9" customWidth="true" style="10"/>
    <col min="3602" max="3602" width="9" customWidth="true" style="10"/>
    <col min="3603" max="3603" width="9" customWidth="true" style="10"/>
    <col min="3604" max="3604" width="9" customWidth="true" style="10"/>
    <col min="3605" max="3605" width="9" customWidth="true" style="10"/>
    <col min="3606" max="3606" width="9" customWidth="true" style="10"/>
    <col min="3607" max="3607" width="9" customWidth="true" style="10"/>
    <col min="3608" max="3608" width="9" customWidth="true" style="10"/>
    <col min="3609" max="3609" width="9" customWidth="true" style="10"/>
    <col min="3610" max="3610" width="9" customWidth="true" style="10"/>
    <col min="3611" max="3611" width="9" customWidth="true" style="10"/>
    <col min="3612" max="3612" width="9" customWidth="true" style="10"/>
    <col min="3613" max="3613" width="9" customWidth="true" style="10"/>
    <col min="3614" max="3614" width="9" customWidth="true" style="10"/>
    <col min="3615" max="3615" width="9" customWidth="true" style="10"/>
    <col min="3616" max="3616" width="9" customWidth="true" style="10"/>
    <col min="3617" max="3617" width="9" customWidth="true" style="10"/>
    <col min="3618" max="3618" width="9" customWidth="true" style="10"/>
    <col min="3619" max="3619" width="9" customWidth="true" style="10"/>
    <col min="3620" max="3620" width="9" customWidth="true" style="10"/>
    <col min="3621" max="3621" width="9" customWidth="true" style="10"/>
    <col min="3622" max="3622" width="9" customWidth="true" style="10"/>
    <col min="3623" max="3623" width="9" customWidth="true" style="10"/>
    <col min="3624" max="3624" width="9" customWidth="true" style="10"/>
    <col min="3625" max="3625" width="9" customWidth="true" style="10"/>
    <col min="3626" max="3626" width="9" customWidth="true" style="10"/>
    <col min="3627" max="3627" width="9" customWidth="true" style="10"/>
    <col min="3628" max="3628" width="9" customWidth="true" style="10"/>
    <col min="3629" max="3629" width="9" customWidth="true" style="10"/>
    <col min="3630" max="3630" width="9" customWidth="true" style="10"/>
    <col min="3631" max="3631" width="9" customWidth="true" style="10"/>
    <col min="3632" max="3632" width="9" customWidth="true" style="10"/>
    <col min="3633" max="3633" width="9" customWidth="true" style="10"/>
    <col min="3634" max="3634" width="9" customWidth="true" style="10"/>
    <col min="3635" max="3635" width="9" customWidth="true" style="10"/>
    <col min="3636" max="3636" width="9" customWidth="true" style="10"/>
    <col min="3637" max="3637" width="9" customWidth="true" style="10"/>
    <col min="3638" max="3638" width="9" customWidth="true" style="10"/>
    <col min="3639" max="3639" width="9" customWidth="true" style="10"/>
    <col min="3640" max="3640" width="9" customWidth="true" style="10"/>
    <col min="3641" max="3641" width="9" customWidth="true" style="10"/>
    <col min="3642" max="3642" width="9" customWidth="true" style="10"/>
    <col min="3643" max="3643" width="9" customWidth="true" style="10"/>
    <col min="3644" max="3644" width="9" customWidth="true" style="10"/>
    <col min="3645" max="3645" width="9" customWidth="true" style="10"/>
    <col min="3646" max="3646" width="9" customWidth="true" style="10"/>
    <col min="3647" max="3647" width="9" customWidth="true" style="10"/>
    <col min="3648" max="3648" width="9" customWidth="true" style="10"/>
    <col min="3649" max="3649" width="9" customWidth="true" style="10"/>
    <col min="3650" max="3650" width="9" customWidth="true" style="10"/>
    <col min="3651" max="3651" width="9" customWidth="true" style="10"/>
    <col min="3652" max="3652" width="9" customWidth="true" style="10"/>
    <col min="3653" max="3653" width="9" customWidth="true" style="10"/>
    <col min="3654" max="3654" width="9" customWidth="true" style="10"/>
    <col min="3655" max="3655" width="9" customWidth="true" style="10"/>
    <col min="3656" max="3656" width="9" customWidth="true" style="10"/>
    <col min="3657" max="3657" width="9" customWidth="true" style="10"/>
    <col min="3658" max="3658" width="9" customWidth="true" style="10"/>
    <col min="3659" max="3659" width="9" customWidth="true" style="10"/>
    <col min="3660" max="3660" width="9" customWidth="true" style="10"/>
    <col min="3661" max="3661" width="9" customWidth="true" style="10"/>
    <col min="3662" max="3662" width="9" customWidth="true" style="10"/>
    <col min="3663" max="3663" width="9" customWidth="true" style="10"/>
    <col min="3664" max="3664" width="9" customWidth="true" style="10"/>
    <col min="3665" max="3665" width="9" customWidth="true" style="10"/>
    <col min="3666" max="3666" width="9" customWidth="true" style="10"/>
    <col min="3667" max="3667" width="9" customWidth="true" style="10"/>
    <col min="3668" max="3668" width="9" customWidth="true" style="10"/>
    <col min="3669" max="3669" width="9" customWidth="true" style="10"/>
    <col min="3670" max="3670" width="9" customWidth="true" style="10"/>
    <col min="3671" max="3671" width="9" customWidth="true" style="10"/>
    <col min="3672" max="3672" width="9" customWidth="true" style="10"/>
    <col min="3673" max="3673" width="9" customWidth="true" style="10"/>
    <col min="3674" max="3674" width="9" customWidth="true" style="10"/>
    <col min="3675" max="3675" width="9" customWidth="true" style="10"/>
    <col min="3676" max="3676" width="9" customWidth="true" style="10"/>
    <col min="3677" max="3677" width="9" customWidth="true" style="10"/>
    <col min="3678" max="3678" width="9" customWidth="true" style="10"/>
    <col min="3679" max="3679" width="9" customWidth="true" style="10"/>
    <col min="3680" max="3680" width="9" customWidth="true" style="10"/>
    <col min="3681" max="3681" width="9" customWidth="true" style="10"/>
    <col min="3682" max="3682" width="9" customWidth="true" style="10"/>
    <col min="3683" max="3683" width="9" customWidth="true" style="10"/>
    <col min="3684" max="3684" width="9" customWidth="true" style="10"/>
    <col min="3685" max="3685" width="9" customWidth="true" style="10"/>
    <col min="3686" max="3686" width="9" customWidth="true" style="10"/>
    <col min="3687" max="3687" width="9" customWidth="true" style="10"/>
    <col min="3688" max="3688" width="9" customWidth="true" style="10"/>
    <col min="3689" max="3689" width="9" customWidth="true" style="10"/>
    <col min="3690" max="3690" width="9" customWidth="true" style="10"/>
    <col min="3691" max="3691" width="9" customWidth="true" style="10"/>
    <col min="3692" max="3692" width="9" customWidth="true" style="10"/>
    <col min="3693" max="3693" width="9" customWidth="true" style="10"/>
    <col min="3694" max="3694" width="9" customWidth="true" style="10"/>
    <col min="3695" max="3695" width="9" customWidth="true" style="10"/>
    <col min="3696" max="3696" width="9" customWidth="true" style="10"/>
    <col min="3697" max="3697" width="9" customWidth="true" style="10"/>
    <col min="3698" max="3698" width="9" customWidth="true" style="10"/>
    <col min="3699" max="3699" width="9" customWidth="true" style="10"/>
    <col min="3700" max="3700" width="9" customWidth="true" style="10"/>
    <col min="3701" max="3701" width="9" customWidth="true" style="10"/>
    <col min="3702" max="3702" width="9" customWidth="true" style="10"/>
    <col min="3703" max="3703" width="9" customWidth="true" style="10"/>
    <col min="3704" max="3704" width="9" customWidth="true" style="10"/>
    <col min="3705" max="3705" width="9" customWidth="true" style="10"/>
    <col min="3706" max="3706" width="9" customWidth="true" style="10"/>
    <col min="3707" max="3707" width="9" customWidth="true" style="10"/>
    <col min="3708" max="3708" width="9" customWidth="true" style="10"/>
    <col min="3709" max="3709" width="9" customWidth="true" style="10"/>
    <col min="3710" max="3710" width="9" customWidth="true" style="10"/>
    <col min="3711" max="3711" width="9" customWidth="true" style="10"/>
    <col min="3712" max="3712" width="9" customWidth="true" style="10"/>
    <col min="3713" max="3713" width="9" customWidth="true" style="10"/>
    <col min="3714" max="3714" width="9" customWidth="true" style="10"/>
    <col min="3715" max="3715" width="9" customWidth="true" style="10"/>
    <col min="3716" max="3716" width="9" customWidth="true" style="10"/>
    <col min="3717" max="3717" width="9" customWidth="true" style="10"/>
    <col min="3718" max="3718" width="9" customWidth="true" style="10"/>
    <col min="3719" max="3719" width="9" customWidth="true" style="10"/>
    <col min="3720" max="3720" width="9" customWidth="true" style="10"/>
    <col min="3721" max="3721" width="9" customWidth="true" style="10"/>
    <col min="3722" max="3722" width="9" customWidth="true" style="10"/>
    <col min="3723" max="3723" width="9" customWidth="true" style="10"/>
    <col min="3724" max="3724" width="9" customWidth="true" style="10"/>
    <col min="3725" max="3725" width="9" customWidth="true" style="10"/>
    <col min="3726" max="3726" width="9" customWidth="true" style="10"/>
    <col min="3727" max="3727" width="9" customWidth="true" style="10"/>
    <col min="3728" max="3728" width="9" customWidth="true" style="10"/>
    <col min="3729" max="3729" width="9" customWidth="true" style="10"/>
    <col min="3730" max="3730" width="9" customWidth="true" style="10"/>
    <col min="3731" max="3731" width="9" customWidth="true" style="10"/>
    <col min="3732" max="3732" width="9" customWidth="true" style="10"/>
    <col min="3733" max="3733" width="9" customWidth="true" style="10"/>
    <col min="3734" max="3734" width="9" customWidth="true" style="10"/>
    <col min="3735" max="3735" width="9" customWidth="true" style="10"/>
    <col min="3736" max="3736" width="9" customWidth="true" style="10"/>
    <col min="3737" max="3737" width="9" customWidth="true" style="10"/>
    <col min="3738" max="3738" width="9" customWidth="true" style="10"/>
    <col min="3739" max="3739" width="9" customWidth="true" style="10"/>
    <col min="3740" max="3740" width="9" customWidth="true" style="10"/>
    <col min="3741" max="3741" width="9" customWidth="true" style="10"/>
    <col min="3742" max="3742" width="9" customWidth="true" style="10"/>
    <col min="3743" max="3743" width="9" customWidth="true" style="10"/>
    <col min="3744" max="3744" width="9" customWidth="true" style="10"/>
    <col min="3745" max="3745" width="9" customWidth="true" style="10"/>
    <col min="3746" max="3746" width="9" customWidth="true" style="10"/>
    <col min="3747" max="3747" width="9" customWidth="true" style="10"/>
    <col min="3748" max="3748" width="9" customWidth="true" style="10"/>
    <col min="3749" max="3749" width="9" customWidth="true" style="10"/>
    <col min="3750" max="3750" width="9" customWidth="true" style="10"/>
    <col min="3751" max="3751" width="9" customWidth="true" style="10"/>
    <col min="3752" max="3752" width="9" customWidth="true" style="10"/>
    <col min="3753" max="3753" width="9" customWidth="true" style="10"/>
    <col min="3754" max="3754" width="9" customWidth="true" style="10"/>
    <col min="3755" max="3755" width="9" customWidth="true" style="10"/>
    <col min="3756" max="3756" width="9" customWidth="true" style="10"/>
    <col min="3757" max="3757" width="9" customWidth="true" style="10"/>
    <col min="3758" max="3758" width="9" customWidth="true" style="10"/>
    <col min="3759" max="3759" width="9" customWidth="true" style="10"/>
    <col min="3760" max="3760" width="9" customWidth="true" style="10"/>
    <col min="3761" max="3761" width="9" customWidth="true" style="10"/>
    <col min="3762" max="3762" width="9" customWidth="true" style="10"/>
    <col min="3763" max="3763" width="9" customWidth="true" style="10"/>
    <col min="3764" max="3764" width="9" customWidth="true" style="10"/>
    <col min="3765" max="3765" width="9" customWidth="true" style="10"/>
    <col min="3766" max="3766" width="9" customWidth="true" style="10"/>
    <col min="3767" max="3767" width="9" customWidth="true" style="10"/>
    <col min="3768" max="3768" width="9" customWidth="true" style="10"/>
    <col min="3769" max="3769" width="9" customWidth="true" style="10"/>
    <col min="3770" max="3770" width="9" customWidth="true" style="10"/>
    <col min="3771" max="3771" width="9" customWidth="true" style="10"/>
    <col min="3772" max="3772" width="9" customWidth="true" style="10"/>
    <col min="3773" max="3773" width="9" customWidth="true" style="10"/>
    <col min="3774" max="3774" width="9" customWidth="true" style="10"/>
    <col min="3775" max="3775" width="9" customWidth="true" style="10"/>
    <col min="3776" max="3776" width="9" customWidth="true" style="10"/>
    <col min="3777" max="3777" width="9" customWidth="true" style="10"/>
    <col min="3778" max="3778" width="9" customWidth="true" style="10"/>
    <col min="3779" max="3779" width="9" customWidth="true" style="10"/>
    <col min="3780" max="3780" width="9" customWidth="true" style="10"/>
    <col min="3781" max="3781" width="9" customWidth="true" style="10"/>
    <col min="3782" max="3782" width="9" customWidth="true" style="10"/>
    <col min="3783" max="3783" width="9" customWidth="true" style="10"/>
    <col min="3784" max="3784" width="9" customWidth="true" style="10"/>
    <col min="3785" max="3785" width="9" customWidth="true" style="10"/>
    <col min="3786" max="3786" width="9" customWidth="true" style="10"/>
    <col min="3787" max="3787" width="9" customWidth="true" style="10"/>
    <col min="3788" max="3788" width="9" customWidth="true" style="10"/>
    <col min="3789" max="3789" width="9" customWidth="true" style="10"/>
    <col min="3790" max="3790" width="9" customWidth="true" style="10"/>
    <col min="3791" max="3791" width="9" customWidth="true" style="10"/>
    <col min="3792" max="3792" width="9" customWidth="true" style="10"/>
    <col min="3793" max="3793" width="9" customWidth="true" style="10"/>
    <col min="3794" max="3794" width="9" customWidth="true" style="10"/>
    <col min="3795" max="3795" width="9" customWidth="true" style="10"/>
    <col min="3796" max="3796" width="9" customWidth="true" style="10"/>
    <col min="3797" max="3797" width="9" customWidth="true" style="10"/>
    <col min="3798" max="3798" width="9" customWidth="true" style="10"/>
    <col min="3799" max="3799" width="9" customWidth="true" style="10"/>
    <col min="3800" max="3800" width="9" customWidth="true" style="10"/>
    <col min="3801" max="3801" width="9" customWidth="true" style="10"/>
    <col min="3802" max="3802" width="9" customWidth="true" style="10"/>
    <col min="3803" max="3803" width="9" customWidth="true" style="10"/>
    <col min="3804" max="3804" width="9" customWidth="true" style="10"/>
    <col min="3805" max="3805" width="9" customWidth="true" style="10"/>
    <col min="3806" max="3806" width="9" customWidth="true" style="10"/>
    <col min="3807" max="3807" width="9" customWidth="true" style="10"/>
    <col min="3808" max="3808" width="9" customWidth="true" style="10"/>
    <col min="3809" max="3809" width="9" customWidth="true" style="10"/>
    <col min="3810" max="3810" width="9" customWidth="true" style="10"/>
    <col min="3811" max="3811" width="9" customWidth="true" style="10"/>
    <col min="3812" max="3812" width="9" customWidth="true" style="10"/>
    <col min="3813" max="3813" width="9" customWidth="true" style="10"/>
    <col min="3814" max="3814" width="9" customWidth="true" style="10"/>
    <col min="3815" max="3815" width="9" customWidth="true" style="10"/>
    <col min="3816" max="3816" width="9" customWidth="true" style="10"/>
    <col min="3817" max="3817" width="9" customWidth="true" style="10"/>
    <col min="3818" max="3818" width="9" customWidth="true" style="10"/>
    <col min="3819" max="3819" width="9" customWidth="true" style="10"/>
    <col min="3820" max="3820" width="9" customWidth="true" style="10"/>
    <col min="3821" max="3821" width="9" customWidth="true" style="10"/>
    <col min="3822" max="3822" width="9" customWidth="true" style="10"/>
    <col min="3823" max="3823" width="9" customWidth="true" style="10"/>
    <col min="3824" max="3824" width="9" customWidth="true" style="10"/>
    <col min="3825" max="3825" width="9" customWidth="true" style="10"/>
    <col min="3826" max="3826" width="9" customWidth="true" style="10"/>
    <col min="3827" max="3827" width="9" customWidth="true" style="10"/>
    <col min="3828" max="3828" width="9" customWidth="true" style="10"/>
    <col min="3829" max="3829" width="9" customWidth="true" style="10"/>
    <col min="3830" max="3830" width="9" customWidth="true" style="10"/>
    <col min="3831" max="3831" width="9" customWidth="true" style="10"/>
    <col min="3832" max="3832" width="16" customWidth="true" style="10"/>
    <col min="3833" max="3833" width="16" customWidth="true" style="10"/>
    <col min="3834" max="3834" width="11.77734375" customWidth="true" style="10"/>
    <col min="3835" max="3835" width="23.6640625" customWidth="true" style="10"/>
    <col min="3836" max="3836" width="12.6640625" customWidth="true" style="10"/>
    <col min="3837" max="3837" width="5.77734375" customWidth="true" style="10"/>
    <col min="3838" max="3838" width="5.77734375" customWidth="true" style="10"/>
    <col min="3839" max="3839" width="0" hidden="true" customWidth="true" style="10"/>
    <col min="3840" max="3840" width="0" hidden="true" customWidth="true" style="10"/>
    <col min="3841" max="3841" width="0" hidden="true" customWidth="true" style="10"/>
    <col min="3842" max="3842" width="0" hidden="true" customWidth="true" style="10"/>
    <col min="3843" max="3843" width="0" hidden="true" customWidth="true" style="10"/>
    <col min="3844" max="3844" width="0" hidden="true" customWidth="true" style="10"/>
    <col min="3845" max="3845" width="0" hidden="true" customWidth="true" style="10"/>
    <col min="3846" max="3846" width="0" hidden="true" customWidth="true" style="10"/>
    <col min="3847" max="3847" width="2.44140625" customWidth="true" style="10"/>
    <col min="3848" max="3848" width="12.109375" customWidth="true" style="10"/>
    <col min="3849" max="3849" width="9" customWidth="true" style="10"/>
    <col min="3850" max="3850" width="9" customWidth="true" style="10"/>
    <col min="3851" max="3851" width="9" customWidth="true" style="10"/>
    <col min="3852" max="3852" width="9" customWidth="true" style="10"/>
    <col min="3853" max="3853" width="9" customWidth="true" style="10"/>
    <col min="3854" max="3854" width="9" customWidth="true" style="10"/>
    <col min="3855" max="3855" width="9" customWidth="true" style="10"/>
    <col min="3856" max="3856" width="9" customWidth="true" style="10"/>
    <col min="3857" max="3857" width="9" customWidth="true" style="10"/>
    <col min="3858" max="3858" width="9" customWidth="true" style="10"/>
    <col min="3859" max="3859" width="9" customWidth="true" style="10"/>
    <col min="3860" max="3860" width="9" customWidth="true" style="10"/>
    <col min="3861" max="3861" width="9" customWidth="true" style="10"/>
    <col min="3862" max="3862" width="9" customWidth="true" style="10"/>
    <col min="3863" max="3863" width="9" customWidth="true" style="10"/>
    <col min="3864" max="3864" width="9" customWidth="true" style="10"/>
    <col min="3865" max="3865" width="9" customWidth="true" style="10"/>
    <col min="3866" max="3866" width="9" customWidth="true" style="10"/>
    <col min="3867" max="3867" width="9" customWidth="true" style="10"/>
    <col min="3868" max="3868" width="9" customWidth="true" style="10"/>
    <col min="3869" max="3869" width="9" customWidth="true" style="10"/>
    <col min="3870" max="3870" width="9" customWidth="true" style="10"/>
    <col min="3871" max="3871" width="9" customWidth="true" style="10"/>
    <col min="3872" max="3872" width="9" customWidth="true" style="10"/>
    <col min="3873" max="3873" width="9" customWidth="true" style="10"/>
    <col min="3874" max="3874" width="9" customWidth="true" style="10"/>
    <col min="3875" max="3875" width="9" customWidth="true" style="10"/>
    <col min="3876" max="3876" width="9" customWidth="true" style="10"/>
    <col min="3877" max="3877" width="9" customWidth="true" style="10"/>
    <col min="3878" max="3878" width="9" customWidth="true" style="10"/>
    <col min="3879" max="3879" width="9" customWidth="true" style="10"/>
    <col min="3880" max="3880" width="9" customWidth="true" style="10"/>
    <col min="3881" max="3881" width="9" customWidth="true" style="10"/>
    <col min="3882" max="3882" width="9" customWidth="true" style="10"/>
    <col min="3883" max="3883" width="9" customWidth="true" style="10"/>
    <col min="3884" max="3884" width="9" customWidth="true" style="10"/>
    <col min="3885" max="3885" width="9" customWidth="true" style="10"/>
    <col min="3886" max="3886" width="9" customWidth="true" style="10"/>
    <col min="3887" max="3887" width="9" customWidth="true" style="10"/>
    <col min="3888" max="3888" width="9" customWidth="true" style="10"/>
    <col min="3889" max="3889" width="9" customWidth="true" style="10"/>
    <col min="3890" max="3890" width="9" customWidth="true" style="10"/>
    <col min="3891" max="3891" width="9" customWidth="true" style="10"/>
    <col min="3892" max="3892" width="9" customWidth="true" style="10"/>
    <col min="3893" max="3893" width="9" customWidth="true" style="10"/>
    <col min="3894" max="3894" width="9" customWidth="true" style="10"/>
    <col min="3895" max="3895" width="9" customWidth="true" style="10"/>
    <col min="3896" max="3896" width="9" customWidth="true" style="10"/>
    <col min="3897" max="3897" width="9" customWidth="true" style="10"/>
    <col min="3898" max="3898" width="9" customWidth="true" style="10"/>
    <col min="3899" max="3899" width="9" customWidth="true" style="10"/>
    <col min="3900" max="3900" width="9" customWidth="true" style="10"/>
    <col min="3901" max="3901" width="9" customWidth="true" style="10"/>
    <col min="3902" max="3902" width="9" customWidth="true" style="10"/>
    <col min="3903" max="3903" width="9" customWidth="true" style="10"/>
    <col min="3904" max="3904" width="9" customWidth="true" style="10"/>
    <col min="3905" max="3905" width="9" customWidth="true" style="10"/>
    <col min="3906" max="3906" width="9" customWidth="true" style="10"/>
    <col min="3907" max="3907" width="9" customWidth="true" style="10"/>
    <col min="3908" max="3908" width="9" customWidth="true" style="10"/>
    <col min="3909" max="3909" width="9" customWidth="true" style="10"/>
    <col min="3910" max="3910" width="9" customWidth="true" style="10"/>
    <col min="3911" max="3911" width="9" customWidth="true" style="10"/>
    <col min="3912" max="3912" width="9" customWidth="true" style="10"/>
    <col min="3913" max="3913" width="9" customWidth="true" style="10"/>
    <col min="3914" max="3914" width="9" customWidth="true" style="10"/>
    <col min="3915" max="3915" width="9" customWidth="true" style="10"/>
    <col min="3916" max="3916" width="9" customWidth="true" style="10"/>
    <col min="3917" max="3917" width="9" customWidth="true" style="10"/>
    <col min="3918" max="3918" width="9" customWidth="true" style="10"/>
    <col min="3919" max="3919" width="9" customWidth="true" style="10"/>
    <col min="3920" max="3920" width="9" customWidth="true" style="10"/>
    <col min="3921" max="3921" width="9" customWidth="true" style="10"/>
    <col min="3922" max="3922" width="9" customWidth="true" style="10"/>
    <col min="3923" max="3923" width="9" customWidth="true" style="10"/>
    <col min="3924" max="3924" width="9" customWidth="true" style="10"/>
    <col min="3925" max="3925" width="9" customWidth="true" style="10"/>
    <col min="3926" max="3926" width="9" customWidth="true" style="10"/>
    <col min="3927" max="3927" width="9" customWidth="true" style="10"/>
    <col min="3928" max="3928" width="9" customWidth="true" style="10"/>
    <col min="3929" max="3929" width="9" customWidth="true" style="10"/>
    <col min="3930" max="3930" width="9" customWidth="true" style="10"/>
    <col min="3931" max="3931" width="9" customWidth="true" style="10"/>
    <col min="3932" max="3932" width="9" customWidth="true" style="10"/>
    <col min="3933" max="3933" width="9" customWidth="true" style="10"/>
    <col min="3934" max="3934" width="9" customWidth="true" style="10"/>
    <col min="3935" max="3935" width="9" customWidth="true" style="10"/>
    <col min="3936" max="3936" width="9" customWidth="true" style="10"/>
    <col min="3937" max="3937" width="9" customWidth="true" style="10"/>
    <col min="3938" max="3938" width="9" customWidth="true" style="10"/>
    <col min="3939" max="3939" width="9" customWidth="true" style="10"/>
    <col min="3940" max="3940" width="9" customWidth="true" style="10"/>
    <col min="3941" max="3941" width="9" customWidth="true" style="10"/>
    <col min="3942" max="3942" width="9" customWidth="true" style="10"/>
    <col min="3943" max="3943" width="9" customWidth="true" style="10"/>
    <col min="3944" max="3944" width="9" customWidth="true" style="10"/>
    <col min="3945" max="3945" width="9" customWidth="true" style="10"/>
    <col min="3946" max="3946" width="9" customWidth="true" style="10"/>
    <col min="3947" max="3947" width="9" customWidth="true" style="10"/>
    <col min="3948" max="3948" width="9" customWidth="true" style="10"/>
    <col min="3949" max="3949" width="9" customWidth="true" style="10"/>
    <col min="3950" max="3950" width="9" customWidth="true" style="10"/>
    <col min="3951" max="3951" width="9" customWidth="true" style="10"/>
    <col min="3952" max="3952" width="9" customWidth="true" style="10"/>
    <col min="3953" max="3953" width="9" customWidth="true" style="10"/>
    <col min="3954" max="3954" width="9" customWidth="true" style="10"/>
    <col min="3955" max="3955" width="9" customWidth="true" style="10"/>
    <col min="3956" max="3956" width="9" customWidth="true" style="10"/>
    <col min="3957" max="3957" width="9" customWidth="true" style="10"/>
    <col min="3958" max="3958" width="9" customWidth="true" style="10"/>
    <col min="3959" max="3959" width="9" customWidth="true" style="10"/>
    <col min="3960" max="3960" width="9" customWidth="true" style="10"/>
    <col min="3961" max="3961" width="9" customWidth="true" style="10"/>
    <col min="3962" max="3962" width="9" customWidth="true" style="10"/>
    <col min="3963" max="3963" width="9" customWidth="true" style="10"/>
    <col min="3964" max="3964" width="9" customWidth="true" style="10"/>
    <col min="3965" max="3965" width="9" customWidth="true" style="10"/>
    <col min="3966" max="3966" width="9" customWidth="true" style="10"/>
    <col min="3967" max="3967" width="9" customWidth="true" style="10"/>
    <col min="3968" max="3968" width="9" customWidth="true" style="10"/>
    <col min="3969" max="3969" width="9" customWidth="true" style="10"/>
    <col min="3970" max="3970" width="9" customWidth="true" style="10"/>
    <col min="3971" max="3971" width="9" customWidth="true" style="10"/>
    <col min="3972" max="3972" width="9" customWidth="true" style="10"/>
    <col min="3973" max="3973" width="9" customWidth="true" style="10"/>
    <col min="3974" max="3974" width="9" customWidth="true" style="10"/>
    <col min="3975" max="3975" width="9" customWidth="true" style="10"/>
    <col min="3976" max="3976" width="9" customWidth="true" style="10"/>
    <col min="3977" max="3977" width="9" customWidth="true" style="10"/>
    <col min="3978" max="3978" width="9" customWidth="true" style="10"/>
    <col min="3979" max="3979" width="9" customWidth="true" style="10"/>
    <col min="3980" max="3980" width="9" customWidth="true" style="10"/>
    <col min="3981" max="3981" width="9" customWidth="true" style="10"/>
    <col min="3982" max="3982" width="9" customWidth="true" style="10"/>
    <col min="3983" max="3983" width="9" customWidth="true" style="10"/>
    <col min="3984" max="3984" width="9" customWidth="true" style="10"/>
    <col min="3985" max="3985" width="9" customWidth="true" style="10"/>
    <col min="3986" max="3986" width="9" customWidth="true" style="10"/>
    <col min="3987" max="3987" width="9" customWidth="true" style="10"/>
    <col min="3988" max="3988" width="9" customWidth="true" style="10"/>
    <col min="3989" max="3989" width="9" customWidth="true" style="10"/>
    <col min="3990" max="3990" width="9" customWidth="true" style="10"/>
    <col min="3991" max="3991" width="9" customWidth="true" style="10"/>
    <col min="3992" max="3992" width="9" customWidth="true" style="10"/>
    <col min="3993" max="3993" width="9" customWidth="true" style="10"/>
    <col min="3994" max="3994" width="9" customWidth="true" style="10"/>
    <col min="3995" max="3995" width="9" customWidth="true" style="10"/>
    <col min="3996" max="3996" width="9" customWidth="true" style="10"/>
    <col min="3997" max="3997" width="9" customWidth="true" style="10"/>
    <col min="3998" max="3998" width="9" customWidth="true" style="10"/>
    <col min="3999" max="3999" width="9" customWidth="true" style="10"/>
    <col min="4000" max="4000" width="9" customWidth="true" style="10"/>
    <col min="4001" max="4001" width="9" customWidth="true" style="10"/>
    <col min="4002" max="4002" width="9" customWidth="true" style="10"/>
    <col min="4003" max="4003" width="9" customWidth="true" style="10"/>
    <col min="4004" max="4004" width="9" customWidth="true" style="10"/>
    <col min="4005" max="4005" width="9" customWidth="true" style="10"/>
    <col min="4006" max="4006" width="9" customWidth="true" style="10"/>
    <col min="4007" max="4007" width="9" customWidth="true" style="10"/>
    <col min="4008" max="4008" width="9" customWidth="true" style="10"/>
    <col min="4009" max="4009" width="9" customWidth="true" style="10"/>
    <col min="4010" max="4010" width="9" customWidth="true" style="10"/>
    <col min="4011" max="4011" width="9" customWidth="true" style="10"/>
    <col min="4012" max="4012" width="9" customWidth="true" style="10"/>
    <col min="4013" max="4013" width="9" customWidth="true" style="10"/>
    <col min="4014" max="4014" width="9" customWidth="true" style="10"/>
    <col min="4015" max="4015" width="9" customWidth="true" style="10"/>
    <col min="4016" max="4016" width="9" customWidth="true" style="10"/>
    <col min="4017" max="4017" width="9" customWidth="true" style="10"/>
    <col min="4018" max="4018" width="9" customWidth="true" style="10"/>
    <col min="4019" max="4019" width="9" customWidth="true" style="10"/>
    <col min="4020" max="4020" width="9" customWidth="true" style="10"/>
    <col min="4021" max="4021" width="9" customWidth="true" style="10"/>
    <col min="4022" max="4022" width="9" customWidth="true" style="10"/>
    <col min="4023" max="4023" width="9" customWidth="true" style="10"/>
    <col min="4024" max="4024" width="9" customWidth="true" style="10"/>
    <col min="4025" max="4025" width="9" customWidth="true" style="10"/>
    <col min="4026" max="4026" width="9" customWidth="true" style="10"/>
    <col min="4027" max="4027" width="9" customWidth="true" style="10"/>
    <col min="4028" max="4028" width="9" customWidth="true" style="10"/>
    <col min="4029" max="4029" width="9" customWidth="true" style="10"/>
    <col min="4030" max="4030" width="9" customWidth="true" style="10"/>
    <col min="4031" max="4031" width="9" customWidth="true" style="10"/>
    <col min="4032" max="4032" width="9" customWidth="true" style="10"/>
    <col min="4033" max="4033" width="9" customWidth="true" style="10"/>
    <col min="4034" max="4034" width="9" customWidth="true" style="10"/>
    <col min="4035" max="4035" width="9" customWidth="true" style="10"/>
    <col min="4036" max="4036" width="9" customWidth="true" style="10"/>
    <col min="4037" max="4037" width="9" customWidth="true" style="10"/>
    <col min="4038" max="4038" width="9" customWidth="true" style="10"/>
    <col min="4039" max="4039" width="9" customWidth="true" style="10"/>
    <col min="4040" max="4040" width="9" customWidth="true" style="10"/>
    <col min="4041" max="4041" width="9" customWidth="true" style="10"/>
    <col min="4042" max="4042" width="9" customWidth="true" style="10"/>
    <col min="4043" max="4043" width="9" customWidth="true" style="10"/>
    <col min="4044" max="4044" width="9" customWidth="true" style="10"/>
    <col min="4045" max="4045" width="9" customWidth="true" style="10"/>
    <col min="4046" max="4046" width="9" customWidth="true" style="10"/>
    <col min="4047" max="4047" width="9" customWidth="true" style="10"/>
    <col min="4048" max="4048" width="9" customWidth="true" style="10"/>
    <col min="4049" max="4049" width="9" customWidth="true" style="10"/>
    <col min="4050" max="4050" width="9" customWidth="true" style="10"/>
    <col min="4051" max="4051" width="9" customWidth="true" style="10"/>
    <col min="4052" max="4052" width="9" customWidth="true" style="10"/>
    <col min="4053" max="4053" width="9" customWidth="true" style="10"/>
    <col min="4054" max="4054" width="9" customWidth="true" style="10"/>
    <col min="4055" max="4055" width="9" customWidth="true" style="10"/>
    <col min="4056" max="4056" width="9" customWidth="true" style="10"/>
    <col min="4057" max="4057" width="9" customWidth="true" style="10"/>
    <col min="4058" max="4058" width="9" customWidth="true" style="10"/>
    <col min="4059" max="4059" width="9" customWidth="true" style="10"/>
    <col min="4060" max="4060" width="9" customWidth="true" style="10"/>
    <col min="4061" max="4061" width="9" customWidth="true" style="10"/>
    <col min="4062" max="4062" width="9" customWidth="true" style="10"/>
    <col min="4063" max="4063" width="9" customWidth="true" style="10"/>
    <col min="4064" max="4064" width="9" customWidth="true" style="10"/>
    <col min="4065" max="4065" width="9" customWidth="true" style="10"/>
    <col min="4066" max="4066" width="9" customWidth="true" style="10"/>
    <col min="4067" max="4067" width="9" customWidth="true" style="10"/>
    <col min="4068" max="4068" width="9" customWidth="true" style="10"/>
    <col min="4069" max="4069" width="9" customWidth="true" style="10"/>
    <col min="4070" max="4070" width="9" customWidth="true" style="10"/>
    <col min="4071" max="4071" width="9" customWidth="true" style="10"/>
    <col min="4072" max="4072" width="9" customWidth="true" style="10"/>
    <col min="4073" max="4073" width="9" customWidth="true" style="10"/>
    <col min="4074" max="4074" width="9" customWidth="true" style="10"/>
    <col min="4075" max="4075" width="9" customWidth="true" style="10"/>
    <col min="4076" max="4076" width="9" customWidth="true" style="10"/>
    <col min="4077" max="4077" width="9" customWidth="true" style="10"/>
    <col min="4078" max="4078" width="9" customWidth="true" style="10"/>
    <col min="4079" max="4079" width="9" customWidth="true" style="10"/>
    <col min="4080" max="4080" width="9" customWidth="true" style="10"/>
    <col min="4081" max="4081" width="9" customWidth="true" style="10"/>
    <col min="4082" max="4082" width="9" customWidth="true" style="10"/>
    <col min="4083" max="4083" width="9" customWidth="true" style="10"/>
    <col min="4084" max="4084" width="9" customWidth="true" style="10"/>
    <col min="4085" max="4085" width="9" customWidth="true" style="10"/>
    <col min="4086" max="4086" width="9" customWidth="true" style="10"/>
    <col min="4087" max="4087" width="9" customWidth="true" style="10"/>
    <col min="4088" max="4088" width="16" customWidth="true" style="10"/>
    <col min="4089" max="4089" width="16" customWidth="true" style="10"/>
    <col min="4090" max="4090" width="11.77734375" customWidth="true" style="10"/>
    <col min="4091" max="4091" width="23.6640625" customWidth="true" style="10"/>
    <col min="4092" max="4092" width="12.6640625" customWidth="true" style="10"/>
    <col min="4093" max="4093" width="5.77734375" customWidth="true" style="10"/>
    <col min="4094" max="4094" width="5.77734375" customWidth="true" style="10"/>
    <col min="4095" max="4095" width="0" hidden="true" customWidth="true" style="10"/>
    <col min="4096" max="4096" width="0" hidden="true" customWidth="true" style="10"/>
    <col min="4097" max="4097" width="0" hidden="true" customWidth="true" style="10"/>
    <col min="4098" max="4098" width="0" hidden="true" customWidth="true" style="10"/>
    <col min="4099" max="4099" width="0" hidden="true" customWidth="true" style="10"/>
    <col min="4100" max="4100" width="0" hidden="true" customWidth="true" style="10"/>
    <col min="4101" max="4101" width="0" hidden="true" customWidth="true" style="10"/>
    <col min="4102" max="4102" width="0" hidden="true" customWidth="true" style="10"/>
    <col min="4103" max="4103" width="2.44140625" customWidth="true" style="10"/>
    <col min="4104" max="4104" width="12.109375" customWidth="true" style="10"/>
    <col min="4105" max="4105" width="9" customWidth="true" style="10"/>
    <col min="4106" max="4106" width="9" customWidth="true" style="10"/>
    <col min="4107" max="4107" width="9" customWidth="true" style="10"/>
    <col min="4108" max="4108" width="9" customWidth="true" style="10"/>
    <col min="4109" max="4109" width="9" customWidth="true" style="10"/>
    <col min="4110" max="4110" width="9" customWidth="true" style="10"/>
    <col min="4111" max="4111" width="9" customWidth="true" style="10"/>
    <col min="4112" max="4112" width="9" customWidth="true" style="10"/>
    <col min="4113" max="4113" width="9" customWidth="true" style="10"/>
    <col min="4114" max="4114" width="9" customWidth="true" style="10"/>
    <col min="4115" max="4115" width="9" customWidth="true" style="10"/>
    <col min="4116" max="4116" width="9" customWidth="true" style="10"/>
    <col min="4117" max="4117" width="9" customWidth="true" style="10"/>
    <col min="4118" max="4118" width="9" customWidth="true" style="10"/>
    <col min="4119" max="4119" width="9" customWidth="true" style="10"/>
    <col min="4120" max="4120" width="9" customWidth="true" style="10"/>
    <col min="4121" max="4121" width="9" customWidth="true" style="10"/>
    <col min="4122" max="4122" width="9" customWidth="true" style="10"/>
    <col min="4123" max="4123" width="9" customWidth="true" style="10"/>
    <col min="4124" max="4124" width="9" customWidth="true" style="10"/>
    <col min="4125" max="4125" width="9" customWidth="true" style="10"/>
    <col min="4126" max="4126" width="9" customWidth="true" style="10"/>
    <col min="4127" max="4127" width="9" customWidth="true" style="10"/>
    <col min="4128" max="4128" width="9" customWidth="true" style="10"/>
    <col min="4129" max="4129" width="9" customWidth="true" style="10"/>
    <col min="4130" max="4130" width="9" customWidth="true" style="10"/>
    <col min="4131" max="4131" width="9" customWidth="true" style="10"/>
    <col min="4132" max="4132" width="9" customWidth="true" style="10"/>
    <col min="4133" max="4133" width="9" customWidth="true" style="10"/>
    <col min="4134" max="4134" width="9" customWidth="true" style="10"/>
    <col min="4135" max="4135" width="9" customWidth="true" style="10"/>
    <col min="4136" max="4136" width="9" customWidth="true" style="10"/>
    <col min="4137" max="4137" width="9" customWidth="true" style="10"/>
    <col min="4138" max="4138" width="9" customWidth="true" style="10"/>
    <col min="4139" max="4139" width="9" customWidth="true" style="10"/>
    <col min="4140" max="4140" width="9" customWidth="true" style="10"/>
    <col min="4141" max="4141" width="9" customWidth="true" style="10"/>
    <col min="4142" max="4142" width="9" customWidth="true" style="10"/>
    <col min="4143" max="4143" width="9" customWidth="true" style="10"/>
    <col min="4144" max="4144" width="9" customWidth="true" style="10"/>
    <col min="4145" max="4145" width="9" customWidth="true" style="10"/>
    <col min="4146" max="4146" width="9" customWidth="true" style="10"/>
    <col min="4147" max="4147" width="9" customWidth="true" style="10"/>
    <col min="4148" max="4148" width="9" customWidth="true" style="10"/>
    <col min="4149" max="4149" width="9" customWidth="true" style="10"/>
    <col min="4150" max="4150" width="9" customWidth="true" style="10"/>
    <col min="4151" max="4151" width="9" customWidth="true" style="10"/>
    <col min="4152" max="4152" width="9" customWidth="true" style="10"/>
    <col min="4153" max="4153" width="9" customWidth="true" style="10"/>
    <col min="4154" max="4154" width="9" customWidth="true" style="10"/>
    <col min="4155" max="4155" width="9" customWidth="true" style="10"/>
    <col min="4156" max="4156" width="9" customWidth="true" style="10"/>
    <col min="4157" max="4157" width="9" customWidth="true" style="10"/>
    <col min="4158" max="4158" width="9" customWidth="true" style="10"/>
    <col min="4159" max="4159" width="9" customWidth="true" style="10"/>
    <col min="4160" max="4160" width="9" customWidth="true" style="10"/>
    <col min="4161" max="4161" width="9" customWidth="true" style="10"/>
    <col min="4162" max="4162" width="9" customWidth="true" style="10"/>
    <col min="4163" max="4163" width="9" customWidth="true" style="10"/>
    <col min="4164" max="4164" width="9" customWidth="true" style="10"/>
    <col min="4165" max="4165" width="9" customWidth="true" style="10"/>
    <col min="4166" max="4166" width="9" customWidth="true" style="10"/>
    <col min="4167" max="4167" width="9" customWidth="true" style="10"/>
    <col min="4168" max="4168" width="9" customWidth="true" style="10"/>
    <col min="4169" max="4169" width="9" customWidth="true" style="10"/>
    <col min="4170" max="4170" width="9" customWidth="true" style="10"/>
    <col min="4171" max="4171" width="9" customWidth="true" style="10"/>
    <col min="4172" max="4172" width="9" customWidth="true" style="10"/>
    <col min="4173" max="4173" width="9" customWidth="true" style="10"/>
    <col min="4174" max="4174" width="9" customWidth="true" style="10"/>
    <col min="4175" max="4175" width="9" customWidth="true" style="10"/>
    <col min="4176" max="4176" width="9" customWidth="true" style="10"/>
    <col min="4177" max="4177" width="9" customWidth="true" style="10"/>
    <col min="4178" max="4178" width="9" customWidth="true" style="10"/>
    <col min="4179" max="4179" width="9" customWidth="true" style="10"/>
    <col min="4180" max="4180" width="9" customWidth="true" style="10"/>
    <col min="4181" max="4181" width="9" customWidth="true" style="10"/>
    <col min="4182" max="4182" width="9" customWidth="true" style="10"/>
    <col min="4183" max="4183" width="9" customWidth="true" style="10"/>
    <col min="4184" max="4184" width="9" customWidth="true" style="10"/>
    <col min="4185" max="4185" width="9" customWidth="true" style="10"/>
    <col min="4186" max="4186" width="9" customWidth="true" style="10"/>
    <col min="4187" max="4187" width="9" customWidth="true" style="10"/>
    <col min="4188" max="4188" width="9" customWidth="true" style="10"/>
    <col min="4189" max="4189" width="9" customWidth="true" style="10"/>
    <col min="4190" max="4190" width="9" customWidth="true" style="10"/>
    <col min="4191" max="4191" width="9" customWidth="true" style="10"/>
    <col min="4192" max="4192" width="9" customWidth="true" style="10"/>
    <col min="4193" max="4193" width="9" customWidth="true" style="10"/>
    <col min="4194" max="4194" width="9" customWidth="true" style="10"/>
    <col min="4195" max="4195" width="9" customWidth="true" style="10"/>
    <col min="4196" max="4196" width="9" customWidth="true" style="10"/>
    <col min="4197" max="4197" width="9" customWidth="true" style="10"/>
    <col min="4198" max="4198" width="9" customWidth="true" style="10"/>
    <col min="4199" max="4199" width="9" customWidth="true" style="10"/>
    <col min="4200" max="4200" width="9" customWidth="true" style="10"/>
    <col min="4201" max="4201" width="9" customWidth="true" style="10"/>
    <col min="4202" max="4202" width="9" customWidth="true" style="10"/>
    <col min="4203" max="4203" width="9" customWidth="true" style="10"/>
    <col min="4204" max="4204" width="9" customWidth="true" style="10"/>
    <col min="4205" max="4205" width="9" customWidth="true" style="10"/>
    <col min="4206" max="4206" width="9" customWidth="true" style="10"/>
    <col min="4207" max="4207" width="9" customWidth="true" style="10"/>
    <col min="4208" max="4208" width="9" customWidth="true" style="10"/>
    <col min="4209" max="4209" width="9" customWidth="true" style="10"/>
    <col min="4210" max="4210" width="9" customWidth="true" style="10"/>
    <col min="4211" max="4211" width="9" customWidth="true" style="10"/>
    <col min="4212" max="4212" width="9" customWidth="true" style="10"/>
    <col min="4213" max="4213" width="9" customWidth="true" style="10"/>
    <col min="4214" max="4214" width="9" customWidth="true" style="10"/>
    <col min="4215" max="4215" width="9" customWidth="true" style="10"/>
    <col min="4216" max="4216" width="9" customWidth="true" style="10"/>
    <col min="4217" max="4217" width="9" customWidth="true" style="10"/>
    <col min="4218" max="4218" width="9" customWidth="true" style="10"/>
    <col min="4219" max="4219" width="9" customWidth="true" style="10"/>
    <col min="4220" max="4220" width="9" customWidth="true" style="10"/>
    <col min="4221" max="4221" width="9" customWidth="true" style="10"/>
    <col min="4222" max="4222" width="9" customWidth="true" style="10"/>
    <col min="4223" max="4223" width="9" customWidth="true" style="10"/>
    <col min="4224" max="4224" width="9" customWidth="true" style="10"/>
    <col min="4225" max="4225" width="9" customWidth="true" style="10"/>
    <col min="4226" max="4226" width="9" customWidth="true" style="10"/>
    <col min="4227" max="4227" width="9" customWidth="true" style="10"/>
    <col min="4228" max="4228" width="9" customWidth="true" style="10"/>
    <col min="4229" max="4229" width="9" customWidth="true" style="10"/>
    <col min="4230" max="4230" width="9" customWidth="true" style="10"/>
    <col min="4231" max="4231" width="9" customWidth="true" style="10"/>
    <col min="4232" max="4232" width="9" customWidth="true" style="10"/>
    <col min="4233" max="4233" width="9" customWidth="true" style="10"/>
    <col min="4234" max="4234" width="9" customWidth="true" style="10"/>
    <col min="4235" max="4235" width="9" customWidth="true" style="10"/>
    <col min="4236" max="4236" width="9" customWidth="true" style="10"/>
    <col min="4237" max="4237" width="9" customWidth="true" style="10"/>
    <col min="4238" max="4238" width="9" customWidth="true" style="10"/>
    <col min="4239" max="4239" width="9" customWidth="true" style="10"/>
    <col min="4240" max="4240" width="9" customWidth="true" style="10"/>
    <col min="4241" max="4241" width="9" customWidth="true" style="10"/>
    <col min="4242" max="4242" width="9" customWidth="true" style="10"/>
    <col min="4243" max="4243" width="9" customWidth="true" style="10"/>
    <col min="4244" max="4244" width="9" customWidth="true" style="10"/>
    <col min="4245" max="4245" width="9" customWidth="true" style="10"/>
    <col min="4246" max="4246" width="9" customWidth="true" style="10"/>
    <col min="4247" max="4247" width="9" customWidth="true" style="10"/>
    <col min="4248" max="4248" width="9" customWidth="true" style="10"/>
    <col min="4249" max="4249" width="9" customWidth="true" style="10"/>
    <col min="4250" max="4250" width="9" customWidth="true" style="10"/>
    <col min="4251" max="4251" width="9" customWidth="true" style="10"/>
    <col min="4252" max="4252" width="9" customWidth="true" style="10"/>
    <col min="4253" max="4253" width="9" customWidth="true" style="10"/>
    <col min="4254" max="4254" width="9" customWidth="true" style="10"/>
    <col min="4255" max="4255" width="9" customWidth="true" style="10"/>
    <col min="4256" max="4256" width="9" customWidth="true" style="10"/>
    <col min="4257" max="4257" width="9" customWidth="true" style="10"/>
    <col min="4258" max="4258" width="9" customWidth="true" style="10"/>
    <col min="4259" max="4259" width="9" customWidth="true" style="10"/>
    <col min="4260" max="4260" width="9" customWidth="true" style="10"/>
    <col min="4261" max="4261" width="9" customWidth="true" style="10"/>
    <col min="4262" max="4262" width="9" customWidth="true" style="10"/>
    <col min="4263" max="4263" width="9" customWidth="true" style="10"/>
    <col min="4264" max="4264" width="9" customWidth="true" style="10"/>
    <col min="4265" max="4265" width="9" customWidth="true" style="10"/>
    <col min="4266" max="4266" width="9" customWidth="true" style="10"/>
    <col min="4267" max="4267" width="9" customWidth="true" style="10"/>
    <col min="4268" max="4268" width="9" customWidth="true" style="10"/>
    <col min="4269" max="4269" width="9" customWidth="true" style="10"/>
    <col min="4270" max="4270" width="9" customWidth="true" style="10"/>
    <col min="4271" max="4271" width="9" customWidth="true" style="10"/>
    <col min="4272" max="4272" width="9" customWidth="true" style="10"/>
    <col min="4273" max="4273" width="9" customWidth="true" style="10"/>
    <col min="4274" max="4274" width="9" customWidth="true" style="10"/>
    <col min="4275" max="4275" width="9" customWidth="true" style="10"/>
    <col min="4276" max="4276" width="9" customWidth="true" style="10"/>
    <col min="4277" max="4277" width="9" customWidth="true" style="10"/>
    <col min="4278" max="4278" width="9" customWidth="true" style="10"/>
    <col min="4279" max="4279" width="9" customWidth="true" style="10"/>
    <col min="4280" max="4280" width="9" customWidth="true" style="10"/>
    <col min="4281" max="4281" width="9" customWidth="true" style="10"/>
    <col min="4282" max="4282" width="9" customWidth="true" style="10"/>
    <col min="4283" max="4283" width="9" customWidth="true" style="10"/>
    <col min="4284" max="4284" width="9" customWidth="true" style="10"/>
    <col min="4285" max="4285" width="9" customWidth="true" style="10"/>
    <col min="4286" max="4286" width="9" customWidth="true" style="10"/>
    <col min="4287" max="4287" width="9" customWidth="true" style="10"/>
    <col min="4288" max="4288" width="9" customWidth="true" style="10"/>
    <col min="4289" max="4289" width="9" customWidth="true" style="10"/>
    <col min="4290" max="4290" width="9" customWidth="true" style="10"/>
    <col min="4291" max="4291" width="9" customWidth="true" style="10"/>
    <col min="4292" max="4292" width="9" customWidth="true" style="10"/>
    <col min="4293" max="4293" width="9" customWidth="true" style="10"/>
    <col min="4294" max="4294" width="9" customWidth="true" style="10"/>
    <col min="4295" max="4295" width="9" customWidth="true" style="10"/>
    <col min="4296" max="4296" width="9" customWidth="true" style="10"/>
    <col min="4297" max="4297" width="9" customWidth="true" style="10"/>
    <col min="4298" max="4298" width="9" customWidth="true" style="10"/>
    <col min="4299" max="4299" width="9" customWidth="true" style="10"/>
    <col min="4300" max="4300" width="9" customWidth="true" style="10"/>
    <col min="4301" max="4301" width="9" customWidth="true" style="10"/>
    <col min="4302" max="4302" width="9" customWidth="true" style="10"/>
    <col min="4303" max="4303" width="9" customWidth="true" style="10"/>
    <col min="4304" max="4304" width="9" customWidth="true" style="10"/>
    <col min="4305" max="4305" width="9" customWidth="true" style="10"/>
    <col min="4306" max="4306" width="9" customWidth="true" style="10"/>
    <col min="4307" max="4307" width="9" customWidth="true" style="10"/>
    <col min="4308" max="4308" width="9" customWidth="true" style="10"/>
    <col min="4309" max="4309" width="9" customWidth="true" style="10"/>
    <col min="4310" max="4310" width="9" customWidth="true" style="10"/>
    <col min="4311" max="4311" width="9" customWidth="true" style="10"/>
    <col min="4312" max="4312" width="9" customWidth="true" style="10"/>
    <col min="4313" max="4313" width="9" customWidth="true" style="10"/>
    <col min="4314" max="4314" width="9" customWidth="true" style="10"/>
    <col min="4315" max="4315" width="9" customWidth="true" style="10"/>
    <col min="4316" max="4316" width="9" customWidth="true" style="10"/>
    <col min="4317" max="4317" width="9" customWidth="true" style="10"/>
    <col min="4318" max="4318" width="9" customWidth="true" style="10"/>
    <col min="4319" max="4319" width="9" customWidth="true" style="10"/>
    <col min="4320" max="4320" width="9" customWidth="true" style="10"/>
    <col min="4321" max="4321" width="9" customWidth="true" style="10"/>
    <col min="4322" max="4322" width="9" customWidth="true" style="10"/>
    <col min="4323" max="4323" width="9" customWidth="true" style="10"/>
    <col min="4324" max="4324" width="9" customWidth="true" style="10"/>
    <col min="4325" max="4325" width="9" customWidth="true" style="10"/>
    <col min="4326" max="4326" width="9" customWidth="true" style="10"/>
    <col min="4327" max="4327" width="9" customWidth="true" style="10"/>
    <col min="4328" max="4328" width="9" customWidth="true" style="10"/>
    <col min="4329" max="4329" width="9" customWidth="true" style="10"/>
    <col min="4330" max="4330" width="9" customWidth="true" style="10"/>
    <col min="4331" max="4331" width="9" customWidth="true" style="10"/>
    <col min="4332" max="4332" width="9" customWidth="true" style="10"/>
    <col min="4333" max="4333" width="9" customWidth="true" style="10"/>
    <col min="4334" max="4334" width="9" customWidth="true" style="10"/>
    <col min="4335" max="4335" width="9" customWidth="true" style="10"/>
    <col min="4336" max="4336" width="9" customWidth="true" style="10"/>
    <col min="4337" max="4337" width="9" customWidth="true" style="10"/>
    <col min="4338" max="4338" width="9" customWidth="true" style="10"/>
    <col min="4339" max="4339" width="9" customWidth="true" style="10"/>
    <col min="4340" max="4340" width="9" customWidth="true" style="10"/>
    <col min="4341" max="4341" width="9" customWidth="true" style="10"/>
    <col min="4342" max="4342" width="9" customWidth="true" style="10"/>
    <col min="4343" max="4343" width="9" customWidth="true" style="10"/>
    <col min="4344" max="4344" width="16" customWidth="true" style="10"/>
    <col min="4345" max="4345" width="16" customWidth="true" style="10"/>
    <col min="4346" max="4346" width="11.77734375" customWidth="true" style="10"/>
    <col min="4347" max="4347" width="23.6640625" customWidth="true" style="10"/>
    <col min="4348" max="4348" width="12.6640625" customWidth="true" style="10"/>
    <col min="4349" max="4349" width="5.77734375" customWidth="true" style="10"/>
    <col min="4350" max="4350" width="5.77734375" customWidth="true" style="10"/>
    <col min="4351" max="4351" width="0" hidden="true" customWidth="true" style="10"/>
    <col min="4352" max="4352" width="0" hidden="true" customWidth="true" style="10"/>
    <col min="4353" max="4353" width="0" hidden="true" customWidth="true" style="10"/>
    <col min="4354" max="4354" width="0" hidden="true" customWidth="true" style="10"/>
    <col min="4355" max="4355" width="0" hidden="true" customWidth="true" style="10"/>
    <col min="4356" max="4356" width="0" hidden="true" customWidth="true" style="10"/>
    <col min="4357" max="4357" width="0" hidden="true" customWidth="true" style="10"/>
    <col min="4358" max="4358" width="0" hidden="true" customWidth="true" style="10"/>
    <col min="4359" max="4359" width="2.44140625" customWidth="true" style="10"/>
    <col min="4360" max="4360" width="12.109375" customWidth="true" style="10"/>
    <col min="4361" max="4361" width="9" customWidth="true" style="10"/>
    <col min="4362" max="4362" width="9" customWidth="true" style="10"/>
    <col min="4363" max="4363" width="9" customWidth="true" style="10"/>
    <col min="4364" max="4364" width="9" customWidth="true" style="10"/>
    <col min="4365" max="4365" width="9" customWidth="true" style="10"/>
    <col min="4366" max="4366" width="9" customWidth="true" style="10"/>
    <col min="4367" max="4367" width="9" customWidth="true" style="10"/>
    <col min="4368" max="4368" width="9" customWidth="true" style="10"/>
    <col min="4369" max="4369" width="9" customWidth="true" style="10"/>
    <col min="4370" max="4370" width="9" customWidth="true" style="10"/>
    <col min="4371" max="4371" width="9" customWidth="true" style="10"/>
    <col min="4372" max="4372" width="9" customWidth="true" style="10"/>
    <col min="4373" max="4373" width="9" customWidth="true" style="10"/>
    <col min="4374" max="4374" width="9" customWidth="true" style="10"/>
    <col min="4375" max="4375" width="9" customWidth="true" style="10"/>
    <col min="4376" max="4376" width="9" customWidth="true" style="10"/>
    <col min="4377" max="4377" width="9" customWidth="true" style="10"/>
    <col min="4378" max="4378" width="9" customWidth="true" style="10"/>
    <col min="4379" max="4379" width="9" customWidth="true" style="10"/>
    <col min="4380" max="4380" width="9" customWidth="true" style="10"/>
    <col min="4381" max="4381" width="9" customWidth="true" style="10"/>
    <col min="4382" max="4382" width="9" customWidth="true" style="10"/>
    <col min="4383" max="4383" width="9" customWidth="true" style="10"/>
    <col min="4384" max="4384" width="9" customWidth="true" style="10"/>
    <col min="4385" max="4385" width="9" customWidth="true" style="10"/>
    <col min="4386" max="4386" width="9" customWidth="true" style="10"/>
    <col min="4387" max="4387" width="9" customWidth="true" style="10"/>
    <col min="4388" max="4388" width="9" customWidth="true" style="10"/>
    <col min="4389" max="4389" width="9" customWidth="true" style="10"/>
    <col min="4390" max="4390" width="9" customWidth="true" style="10"/>
    <col min="4391" max="4391" width="9" customWidth="true" style="10"/>
    <col min="4392" max="4392" width="9" customWidth="true" style="10"/>
    <col min="4393" max="4393" width="9" customWidth="true" style="10"/>
    <col min="4394" max="4394" width="9" customWidth="true" style="10"/>
    <col min="4395" max="4395" width="9" customWidth="true" style="10"/>
    <col min="4396" max="4396" width="9" customWidth="true" style="10"/>
    <col min="4397" max="4397" width="9" customWidth="true" style="10"/>
    <col min="4398" max="4398" width="9" customWidth="true" style="10"/>
    <col min="4399" max="4399" width="9" customWidth="true" style="10"/>
    <col min="4400" max="4400" width="9" customWidth="true" style="10"/>
    <col min="4401" max="4401" width="9" customWidth="true" style="10"/>
    <col min="4402" max="4402" width="9" customWidth="true" style="10"/>
    <col min="4403" max="4403" width="9" customWidth="true" style="10"/>
    <col min="4404" max="4404" width="9" customWidth="true" style="10"/>
    <col min="4405" max="4405" width="9" customWidth="true" style="10"/>
    <col min="4406" max="4406" width="9" customWidth="true" style="10"/>
    <col min="4407" max="4407" width="9" customWidth="true" style="10"/>
    <col min="4408" max="4408" width="9" customWidth="true" style="10"/>
    <col min="4409" max="4409" width="9" customWidth="true" style="10"/>
    <col min="4410" max="4410" width="9" customWidth="true" style="10"/>
    <col min="4411" max="4411" width="9" customWidth="true" style="10"/>
    <col min="4412" max="4412" width="9" customWidth="true" style="10"/>
    <col min="4413" max="4413" width="9" customWidth="true" style="10"/>
    <col min="4414" max="4414" width="9" customWidth="true" style="10"/>
    <col min="4415" max="4415" width="9" customWidth="true" style="10"/>
    <col min="4416" max="4416" width="9" customWidth="true" style="10"/>
    <col min="4417" max="4417" width="9" customWidth="true" style="10"/>
    <col min="4418" max="4418" width="9" customWidth="true" style="10"/>
    <col min="4419" max="4419" width="9" customWidth="true" style="10"/>
    <col min="4420" max="4420" width="9" customWidth="true" style="10"/>
    <col min="4421" max="4421" width="9" customWidth="true" style="10"/>
    <col min="4422" max="4422" width="9" customWidth="true" style="10"/>
    <col min="4423" max="4423" width="9" customWidth="true" style="10"/>
    <col min="4424" max="4424" width="9" customWidth="true" style="10"/>
    <col min="4425" max="4425" width="9" customWidth="true" style="10"/>
    <col min="4426" max="4426" width="9" customWidth="true" style="10"/>
    <col min="4427" max="4427" width="9" customWidth="true" style="10"/>
    <col min="4428" max="4428" width="9" customWidth="true" style="10"/>
    <col min="4429" max="4429" width="9" customWidth="true" style="10"/>
    <col min="4430" max="4430" width="9" customWidth="true" style="10"/>
    <col min="4431" max="4431" width="9" customWidth="true" style="10"/>
    <col min="4432" max="4432" width="9" customWidth="true" style="10"/>
    <col min="4433" max="4433" width="9" customWidth="true" style="10"/>
    <col min="4434" max="4434" width="9" customWidth="true" style="10"/>
    <col min="4435" max="4435" width="9" customWidth="true" style="10"/>
    <col min="4436" max="4436" width="9" customWidth="true" style="10"/>
    <col min="4437" max="4437" width="9" customWidth="true" style="10"/>
    <col min="4438" max="4438" width="9" customWidth="true" style="10"/>
    <col min="4439" max="4439" width="9" customWidth="true" style="10"/>
    <col min="4440" max="4440" width="9" customWidth="true" style="10"/>
    <col min="4441" max="4441" width="9" customWidth="true" style="10"/>
    <col min="4442" max="4442" width="9" customWidth="true" style="10"/>
    <col min="4443" max="4443" width="9" customWidth="true" style="10"/>
    <col min="4444" max="4444" width="9" customWidth="true" style="10"/>
    <col min="4445" max="4445" width="9" customWidth="true" style="10"/>
    <col min="4446" max="4446" width="9" customWidth="true" style="10"/>
    <col min="4447" max="4447" width="9" customWidth="true" style="10"/>
    <col min="4448" max="4448" width="9" customWidth="true" style="10"/>
    <col min="4449" max="4449" width="9" customWidth="true" style="10"/>
    <col min="4450" max="4450" width="9" customWidth="true" style="10"/>
    <col min="4451" max="4451" width="9" customWidth="true" style="10"/>
    <col min="4452" max="4452" width="9" customWidth="true" style="10"/>
    <col min="4453" max="4453" width="9" customWidth="true" style="10"/>
    <col min="4454" max="4454" width="9" customWidth="true" style="10"/>
    <col min="4455" max="4455" width="9" customWidth="true" style="10"/>
    <col min="4456" max="4456" width="9" customWidth="true" style="10"/>
    <col min="4457" max="4457" width="9" customWidth="true" style="10"/>
    <col min="4458" max="4458" width="9" customWidth="true" style="10"/>
    <col min="4459" max="4459" width="9" customWidth="true" style="10"/>
    <col min="4460" max="4460" width="9" customWidth="true" style="10"/>
    <col min="4461" max="4461" width="9" customWidth="true" style="10"/>
    <col min="4462" max="4462" width="9" customWidth="true" style="10"/>
    <col min="4463" max="4463" width="9" customWidth="true" style="10"/>
    <col min="4464" max="4464" width="9" customWidth="true" style="10"/>
    <col min="4465" max="4465" width="9" customWidth="true" style="10"/>
    <col min="4466" max="4466" width="9" customWidth="true" style="10"/>
    <col min="4467" max="4467" width="9" customWidth="true" style="10"/>
    <col min="4468" max="4468" width="9" customWidth="true" style="10"/>
    <col min="4469" max="4469" width="9" customWidth="true" style="10"/>
    <col min="4470" max="4470" width="9" customWidth="true" style="10"/>
    <col min="4471" max="4471" width="9" customWidth="true" style="10"/>
    <col min="4472" max="4472" width="9" customWidth="true" style="10"/>
    <col min="4473" max="4473" width="9" customWidth="true" style="10"/>
    <col min="4474" max="4474" width="9" customWidth="true" style="10"/>
    <col min="4475" max="4475" width="9" customWidth="true" style="10"/>
    <col min="4476" max="4476" width="9" customWidth="true" style="10"/>
    <col min="4477" max="4477" width="9" customWidth="true" style="10"/>
    <col min="4478" max="4478" width="9" customWidth="true" style="10"/>
    <col min="4479" max="4479" width="9" customWidth="true" style="10"/>
    <col min="4480" max="4480" width="9" customWidth="true" style="10"/>
    <col min="4481" max="4481" width="9" customWidth="true" style="10"/>
    <col min="4482" max="4482" width="9" customWidth="true" style="10"/>
    <col min="4483" max="4483" width="9" customWidth="true" style="10"/>
    <col min="4484" max="4484" width="9" customWidth="true" style="10"/>
    <col min="4485" max="4485" width="9" customWidth="true" style="10"/>
    <col min="4486" max="4486" width="9" customWidth="true" style="10"/>
    <col min="4487" max="4487" width="9" customWidth="true" style="10"/>
    <col min="4488" max="4488" width="9" customWidth="true" style="10"/>
    <col min="4489" max="4489" width="9" customWidth="true" style="10"/>
    <col min="4490" max="4490" width="9" customWidth="true" style="10"/>
    <col min="4491" max="4491" width="9" customWidth="true" style="10"/>
    <col min="4492" max="4492" width="9" customWidth="true" style="10"/>
    <col min="4493" max="4493" width="9" customWidth="true" style="10"/>
    <col min="4494" max="4494" width="9" customWidth="true" style="10"/>
    <col min="4495" max="4495" width="9" customWidth="true" style="10"/>
    <col min="4496" max="4496" width="9" customWidth="true" style="10"/>
    <col min="4497" max="4497" width="9" customWidth="true" style="10"/>
    <col min="4498" max="4498" width="9" customWidth="true" style="10"/>
    <col min="4499" max="4499" width="9" customWidth="true" style="10"/>
    <col min="4500" max="4500" width="9" customWidth="true" style="10"/>
    <col min="4501" max="4501" width="9" customWidth="true" style="10"/>
    <col min="4502" max="4502" width="9" customWidth="true" style="10"/>
    <col min="4503" max="4503" width="9" customWidth="true" style="10"/>
    <col min="4504" max="4504" width="9" customWidth="true" style="10"/>
    <col min="4505" max="4505" width="9" customWidth="true" style="10"/>
    <col min="4506" max="4506" width="9" customWidth="true" style="10"/>
    <col min="4507" max="4507" width="9" customWidth="true" style="10"/>
    <col min="4508" max="4508" width="9" customWidth="true" style="10"/>
    <col min="4509" max="4509" width="9" customWidth="true" style="10"/>
    <col min="4510" max="4510" width="9" customWidth="true" style="10"/>
    <col min="4511" max="4511" width="9" customWidth="true" style="10"/>
    <col min="4512" max="4512" width="9" customWidth="true" style="10"/>
    <col min="4513" max="4513" width="9" customWidth="true" style="10"/>
    <col min="4514" max="4514" width="9" customWidth="true" style="10"/>
    <col min="4515" max="4515" width="9" customWidth="true" style="10"/>
    <col min="4516" max="4516" width="9" customWidth="true" style="10"/>
    <col min="4517" max="4517" width="9" customWidth="true" style="10"/>
    <col min="4518" max="4518" width="9" customWidth="true" style="10"/>
    <col min="4519" max="4519" width="9" customWidth="true" style="10"/>
    <col min="4520" max="4520" width="9" customWidth="true" style="10"/>
    <col min="4521" max="4521" width="9" customWidth="true" style="10"/>
    <col min="4522" max="4522" width="9" customWidth="true" style="10"/>
    <col min="4523" max="4523" width="9" customWidth="true" style="10"/>
    <col min="4524" max="4524" width="9" customWidth="true" style="10"/>
    <col min="4525" max="4525" width="9" customWidth="true" style="10"/>
    <col min="4526" max="4526" width="9" customWidth="true" style="10"/>
    <col min="4527" max="4527" width="9" customWidth="true" style="10"/>
    <col min="4528" max="4528" width="9" customWidth="true" style="10"/>
    <col min="4529" max="4529" width="9" customWidth="true" style="10"/>
    <col min="4530" max="4530" width="9" customWidth="true" style="10"/>
    <col min="4531" max="4531" width="9" customWidth="true" style="10"/>
    <col min="4532" max="4532" width="9" customWidth="true" style="10"/>
    <col min="4533" max="4533" width="9" customWidth="true" style="10"/>
    <col min="4534" max="4534" width="9" customWidth="true" style="10"/>
    <col min="4535" max="4535" width="9" customWidth="true" style="10"/>
    <col min="4536" max="4536" width="9" customWidth="true" style="10"/>
    <col min="4537" max="4537" width="9" customWidth="true" style="10"/>
    <col min="4538" max="4538" width="9" customWidth="true" style="10"/>
    <col min="4539" max="4539" width="9" customWidth="true" style="10"/>
    <col min="4540" max="4540" width="9" customWidth="true" style="10"/>
    <col min="4541" max="4541" width="9" customWidth="true" style="10"/>
    <col min="4542" max="4542" width="9" customWidth="true" style="10"/>
    <col min="4543" max="4543" width="9" customWidth="true" style="10"/>
    <col min="4544" max="4544" width="9" customWidth="true" style="10"/>
    <col min="4545" max="4545" width="9" customWidth="true" style="10"/>
    <col min="4546" max="4546" width="9" customWidth="true" style="10"/>
    <col min="4547" max="4547" width="9" customWidth="true" style="10"/>
    <col min="4548" max="4548" width="9" customWidth="true" style="10"/>
    <col min="4549" max="4549" width="9" customWidth="true" style="10"/>
    <col min="4550" max="4550" width="9" customWidth="true" style="10"/>
    <col min="4551" max="4551" width="9" customWidth="true" style="10"/>
    <col min="4552" max="4552" width="9" customWidth="true" style="10"/>
    <col min="4553" max="4553" width="9" customWidth="true" style="10"/>
    <col min="4554" max="4554" width="9" customWidth="true" style="10"/>
    <col min="4555" max="4555" width="9" customWidth="true" style="10"/>
    <col min="4556" max="4556" width="9" customWidth="true" style="10"/>
    <col min="4557" max="4557" width="9" customWidth="true" style="10"/>
    <col min="4558" max="4558" width="9" customWidth="true" style="10"/>
    <col min="4559" max="4559" width="9" customWidth="true" style="10"/>
    <col min="4560" max="4560" width="9" customWidth="true" style="10"/>
    <col min="4561" max="4561" width="9" customWidth="true" style="10"/>
    <col min="4562" max="4562" width="9" customWidth="true" style="10"/>
    <col min="4563" max="4563" width="9" customWidth="true" style="10"/>
    <col min="4564" max="4564" width="9" customWidth="true" style="10"/>
    <col min="4565" max="4565" width="9" customWidth="true" style="10"/>
    <col min="4566" max="4566" width="9" customWidth="true" style="10"/>
    <col min="4567" max="4567" width="9" customWidth="true" style="10"/>
    <col min="4568" max="4568" width="9" customWidth="true" style="10"/>
    <col min="4569" max="4569" width="9" customWidth="true" style="10"/>
    <col min="4570" max="4570" width="9" customWidth="true" style="10"/>
    <col min="4571" max="4571" width="9" customWidth="true" style="10"/>
    <col min="4572" max="4572" width="9" customWidth="true" style="10"/>
    <col min="4573" max="4573" width="9" customWidth="true" style="10"/>
    <col min="4574" max="4574" width="9" customWidth="true" style="10"/>
    <col min="4575" max="4575" width="9" customWidth="true" style="10"/>
    <col min="4576" max="4576" width="9" customWidth="true" style="10"/>
    <col min="4577" max="4577" width="9" customWidth="true" style="10"/>
    <col min="4578" max="4578" width="9" customWidth="true" style="10"/>
    <col min="4579" max="4579" width="9" customWidth="true" style="10"/>
    <col min="4580" max="4580" width="9" customWidth="true" style="10"/>
    <col min="4581" max="4581" width="9" customWidth="true" style="10"/>
    <col min="4582" max="4582" width="9" customWidth="true" style="10"/>
    <col min="4583" max="4583" width="9" customWidth="true" style="10"/>
    <col min="4584" max="4584" width="9" customWidth="true" style="10"/>
    <col min="4585" max="4585" width="9" customWidth="true" style="10"/>
    <col min="4586" max="4586" width="9" customWidth="true" style="10"/>
    <col min="4587" max="4587" width="9" customWidth="true" style="10"/>
    <col min="4588" max="4588" width="9" customWidth="true" style="10"/>
    <col min="4589" max="4589" width="9" customWidth="true" style="10"/>
    <col min="4590" max="4590" width="9" customWidth="true" style="10"/>
    <col min="4591" max="4591" width="9" customWidth="true" style="10"/>
    <col min="4592" max="4592" width="9" customWidth="true" style="10"/>
    <col min="4593" max="4593" width="9" customWidth="true" style="10"/>
    <col min="4594" max="4594" width="9" customWidth="true" style="10"/>
    <col min="4595" max="4595" width="9" customWidth="true" style="10"/>
    <col min="4596" max="4596" width="9" customWidth="true" style="10"/>
    <col min="4597" max="4597" width="9" customWidth="true" style="10"/>
    <col min="4598" max="4598" width="9" customWidth="true" style="10"/>
    <col min="4599" max="4599" width="9" customWidth="true" style="10"/>
    <col min="4600" max="4600" width="16" customWidth="true" style="10"/>
    <col min="4601" max="4601" width="16" customWidth="true" style="10"/>
    <col min="4602" max="4602" width="11.77734375" customWidth="true" style="10"/>
    <col min="4603" max="4603" width="23.6640625" customWidth="true" style="10"/>
    <col min="4604" max="4604" width="12.6640625" customWidth="true" style="10"/>
    <col min="4605" max="4605" width="5.77734375" customWidth="true" style="10"/>
    <col min="4606" max="4606" width="5.77734375" customWidth="true" style="10"/>
    <col min="4607" max="4607" width="0" hidden="true" customWidth="true" style="10"/>
    <col min="4608" max="4608" width="0" hidden="true" customWidth="true" style="10"/>
    <col min="4609" max="4609" width="0" hidden="true" customWidth="true" style="10"/>
    <col min="4610" max="4610" width="0" hidden="true" customWidth="true" style="10"/>
    <col min="4611" max="4611" width="0" hidden="true" customWidth="true" style="10"/>
    <col min="4612" max="4612" width="0" hidden="true" customWidth="true" style="10"/>
    <col min="4613" max="4613" width="0" hidden="true" customWidth="true" style="10"/>
    <col min="4614" max="4614" width="0" hidden="true" customWidth="true" style="10"/>
    <col min="4615" max="4615" width="2.44140625" customWidth="true" style="10"/>
    <col min="4616" max="4616" width="12.109375" customWidth="true" style="10"/>
    <col min="4617" max="4617" width="9" customWidth="true" style="10"/>
    <col min="4618" max="4618" width="9" customWidth="true" style="10"/>
    <col min="4619" max="4619" width="9" customWidth="true" style="10"/>
    <col min="4620" max="4620" width="9" customWidth="true" style="10"/>
    <col min="4621" max="4621" width="9" customWidth="true" style="10"/>
    <col min="4622" max="4622" width="9" customWidth="true" style="10"/>
    <col min="4623" max="4623" width="9" customWidth="true" style="10"/>
    <col min="4624" max="4624" width="9" customWidth="true" style="10"/>
    <col min="4625" max="4625" width="9" customWidth="true" style="10"/>
    <col min="4626" max="4626" width="9" customWidth="true" style="10"/>
    <col min="4627" max="4627" width="9" customWidth="true" style="10"/>
    <col min="4628" max="4628" width="9" customWidth="true" style="10"/>
    <col min="4629" max="4629" width="9" customWidth="true" style="10"/>
    <col min="4630" max="4630" width="9" customWidth="true" style="10"/>
    <col min="4631" max="4631" width="9" customWidth="true" style="10"/>
    <col min="4632" max="4632" width="9" customWidth="true" style="10"/>
    <col min="4633" max="4633" width="9" customWidth="true" style="10"/>
    <col min="4634" max="4634" width="9" customWidth="true" style="10"/>
    <col min="4635" max="4635" width="9" customWidth="true" style="10"/>
    <col min="4636" max="4636" width="9" customWidth="true" style="10"/>
    <col min="4637" max="4637" width="9" customWidth="true" style="10"/>
    <col min="4638" max="4638" width="9" customWidth="true" style="10"/>
    <col min="4639" max="4639" width="9" customWidth="true" style="10"/>
    <col min="4640" max="4640" width="9" customWidth="true" style="10"/>
    <col min="4641" max="4641" width="9" customWidth="true" style="10"/>
    <col min="4642" max="4642" width="9" customWidth="true" style="10"/>
    <col min="4643" max="4643" width="9" customWidth="true" style="10"/>
    <col min="4644" max="4644" width="9" customWidth="true" style="10"/>
    <col min="4645" max="4645" width="9" customWidth="true" style="10"/>
    <col min="4646" max="4646" width="9" customWidth="true" style="10"/>
    <col min="4647" max="4647" width="9" customWidth="true" style="10"/>
    <col min="4648" max="4648" width="9" customWidth="true" style="10"/>
    <col min="4649" max="4649" width="9" customWidth="true" style="10"/>
    <col min="4650" max="4650" width="9" customWidth="true" style="10"/>
    <col min="4651" max="4651" width="9" customWidth="true" style="10"/>
    <col min="4652" max="4652" width="9" customWidth="true" style="10"/>
    <col min="4653" max="4653" width="9" customWidth="true" style="10"/>
    <col min="4654" max="4654" width="9" customWidth="true" style="10"/>
    <col min="4655" max="4655" width="9" customWidth="true" style="10"/>
    <col min="4656" max="4656" width="9" customWidth="true" style="10"/>
    <col min="4657" max="4657" width="9" customWidth="true" style="10"/>
    <col min="4658" max="4658" width="9" customWidth="true" style="10"/>
    <col min="4659" max="4659" width="9" customWidth="true" style="10"/>
    <col min="4660" max="4660" width="9" customWidth="true" style="10"/>
    <col min="4661" max="4661" width="9" customWidth="true" style="10"/>
    <col min="4662" max="4662" width="9" customWidth="true" style="10"/>
    <col min="4663" max="4663" width="9" customWidth="true" style="10"/>
    <col min="4664" max="4664" width="9" customWidth="true" style="10"/>
    <col min="4665" max="4665" width="9" customWidth="true" style="10"/>
    <col min="4666" max="4666" width="9" customWidth="true" style="10"/>
    <col min="4667" max="4667" width="9" customWidth="true" style="10"/>
    <col min="4668" max="4668" width="9" customWidth="true" style="10"/>
    <col min="4669" max="4669" width="9" customWidth="true" style="10"/>
    <col min="4670" max="4670" width="9" customWidth="true" style="10"/>
    <col min="4671" max="4671" width="9" customWidth="true" style="10"/>
    <col min="4672" max="4672" width="9" customWidth="true" style="10"/>
    <col min="4673" max="4673" width="9" customWidth="true" style="10"/>
    <col min="4674" max="4674" width="9" customWidth="true" style="10"/>
    <col min="4675" max="4675" width="9" customWidth="true" style="10"/>
    <col min="4676" max="4676" width="9" customWidth="true" style="10"/>
    <col min="4677" max="4677" width="9" customWidth="true" style="10"/>
    <col min="4678" max="4678" width="9" customWidth="true" style="10"/>
    <col min="4679" max="4679" width="9" customWidth="true" style="10"/>
    <col min="4680" max="4680" width="9" customWidth="true" style="10"/>
    <col min="4681" max="4681" width="9" customWidth="true" style="10"/>
    <col min="4682" max="4682" width="9" customWidth="true" style="10"/>
    <col min="4683" max="4683" width="9" customWidth="true" style="10"/>
    <col min="4684" max="4684" width="9" customWidth="true" style="10"/>
    <col min="4685" max="4685" width="9" customWidth="true" style="10"/>
    <col min="4686" max="4686" width="9" customWidth="true" style="10"/>
    <col min="4687" max="4687" width="9" customWidth="true" style="10"/>
    <col min="4688" max="4688" width="9" customWidth="true" style="10"/>
    <col min="4689" max="4689" width="9" customWidth="true" style="10"/>
    <col min="4690" max="4690" width="9" customWidth="true" style="10"/>
    <col min="4691" max="4691" width="9" customWidth="true" style="10"/>
    <col min="4692" max="4692" width="9" customWidth="true" style="10"/>
    <col min="4693" max="4693" width="9" customWidth="true" style="10"/>
    <col min="4694" max="4694" width="9" customWidth="true" style="10"/>
    <col min="4695" max="4695" width="9" customWidth="true" style="10"/>
    <col min="4696" max="4696" width="9" customWidth="true" style="10"/>
    <col min="4697" max="4697" width="9" customWidth="true" style="10"/>
    <col min="4698" max="4698" width="9" customWidth="true" style="10"/>
    <col min="4699" max="4699" width="9" customWidth="true" style="10"/>
    <col min="4700" max="4700" width="9" customWidth="true" style="10"/>
    <col min="4701" max="4701" width="9" customWidth="true" style="10"/>
    <col min="4702" max="4702" width="9" customWidth="true" style="10"/>
    <col min="4703" max="4703" width="9" customWidth="true" style="10"/>
    <col min="4704" max="4704" width="9" customWidth="true" style="10"/>
    <col min="4705" max="4705" width="9" customWidth="true" style="10"/>
    <col min="4706" max="4706" width="9" customWidth="true" style="10"/>
    <col min="4707" max="4707" width="9" customWidth="true" style="10"/>
    <col min="4708" max="4708" width="9" customWidth="true" style="10"/>
    <col min="4709" max="4709" width="9" customWidth="true" style="10"/>
    <col min="4710" max="4710" width="9" customWidth="true" style="10"/>
    <col min="4711" max="4711" width="9" customWidth="true" style="10"/>
    <col min="4712" max="4712" width="9" customWidth="true" style="10"/>
    <col min="4713" max="4713" width="9" customWidth="true" style="10"/>
    <col min="4714" max="4714" width="9" customWidth="true" style="10"/>
    <col min="4715" max="4715" width="9" customWidth="true" style="10"/>
    <col min="4716" max="4716" width="9" customWidth="true" style="10"/>
    <col min="4717" max="4717" width="9" customWidth="true" style="10"/>
    <col min="4718" max="4718" width="9" customWidth="true" style="10"/>
    <col min="4719" max="4719" width="9" customWidth="true" style="10"/>
    <col min="4720" max="4720" width="9" customWidth="true" style="10"/>
    <col min="4721" max="4721" width="9" customWidth="true" style="10"/>
    <col min="4722" max="4722" width="9" customWidth="true" style="10"/>
    <col min="4723" max="4723" width="9" customWidth="true" style="10"/>
    <col min="4724" max="4724" width="9" customWidth="true" style="10"/>
    <col min="4725" max="4725" width="9" customWidth="true" style="10"/>
    <col min="4726" max="4726" width="9" customWidth="true" style="10"/>
    <col min="4727" max="4727" width="9" customWidth="true" style="10"/>
    <col min="4728" max="4728" width="9" customWidth="true" style="10"/>
    <col min="4729" max="4729" width="9" customWidth="true" style="10"/>
    <col min="4730" max="4730" width="9" customWidth="true" style="10"/>
    <col min="4731" max="4731" width="9" customWidth="true" style="10"/>
    <col min="4732" max="4732" width="9" customWidth="true" style="10"/>
    <col min="4733" max="4733" width="9" customWidth="true" style="10"/>
    <col min="4734" max="4734" width="9" customWidth="true" style="10"/>
    <col min="4735" max="4735" width="9" customWidth="true" style="10"/>
    <col min="4736" max="4736" width="9" customWidth="true" style="10"/>
    <col min="4737" max="4737" width="9" customWidth="true" style="10"/>
    <col min="4738" max="4738" width="9" customWidth="true" style="10"/>
    <col min="4739" max="4739" width="9" customWidth="true" style="10"/>
    <col min="4740" max="4740" width="9" customWidth="true" style="10"/>
    <col min="4741" max="4741" width="9" customWidth="true" style="10"/>
    <col min="4742" max="4742" width="9" customWidth="true" style="10"/>
    <col min="4743" max="4743" width="9" customWidth="true" style="10"/>
    <col min="4744" max="4744" width="9" customWidth="true" style="10"/>
    <col min="4745" max="4745" width="9" customWidth="true" style="10"/>
    <col min="4746" max="4746" width="9" customWidth="true" style="10"/>
    <col min="4747" max="4747" width="9" customWidth="true" style="10"/>
    <col min="4748" max="4748" width="9" customWidth="true" style="10"/>
    <col min="4749" max="4749" width="9" customWidth="true" style="10"/>
    <col min="4750" max="4750" width="9" customWidth="true" style="10"/>
    <col min="4751" max="4751" width="9" customWidth="true" style="10"/>
    <col min="4752" max="4752" width="9" customWidth="true" style="10"/>
    <col min="4753" max="4753" width="9" customWidth="true" style="10"/>
    <col min="4754" max="4754" width="9" customWidth="true" style="10"/>
    <col min="4755" max="4755" width="9" customWidth="true" style="10"/>
    <col min="4756" max="4756" width="9" customWidth="true" style="10"/>
    <col min="4757" max="4757" width="9" customWidth="true" style="10"/>
    <col min="4758" max="4758" width="9" customWidth="true" style="10"/>
    <col min="4759" max="4759" width="9" customWidth="true" style="10"/>
    <col min="4760" max="4760" width="9" customWidth="true" style="10"/>
    <col min="4761" max="4761" width="9" customWidth="true" style="10"/>
    <col min="4762" max="4762" width="9" customWidth="true" style="10"/>
    <col min="4763" max="4763" width="9" customWidth="true" style="10"/>
    <col min="4764" max="4764" width="9" customWidth="true" style="10"/>
    <col min="4765" max="4765" width="9" customWidth="true" style="10"/>
    <col min="4766" max="4766" width="9" customWidth="true" style="10"/>
    <col min="4767" max="4767" width="9" customWidth="true" style="10"/>
    <col min="4768" max="4768" width="9" customWidth="true" style="10"/>
    <col min="4769" max="4769" width="9" customWidth="true" style="10"/>
    <col min="4770" max="4770" width="9" customWidth="true" style="10"/>
    <col min="4771" max="4771" width="9" customWidth="true" style="10"/>
    <col min="4772" max="4772" width="9" customWidth="true" style="10"/>
    <col min="4773" max="4773" width="9" customWidth="true" style="10"/>
    <col min="4774" max="4774" width="9" customWidth="true" style="10"/>
    <col min="4775" max="4775" width="9" customWidth="true" style="10"/>
    <col min="4776" max="4776" width="9" customWidth="true" style="10"/>
    <col min="4777" max="4777" width="9" customWidth="true" style="10"/>
    <col min="4778" max="4778" width="9" customWidth="true" style="10"/>
    <col min="4779" max="4779" width="9" customWidth="true" style="10"/>
    <col min="4780" max="4780" width="9" customWidth="true" style="10"/>
    <col min="4781" max="4781" width="9" customWidth="true" style="10"/>
    <col min="4782" max="4782" width="9" customWidth="true" style="10"/>
    <col min="4783" max="4783" width="9" customWidth="true" style="10"/>
    <col min="4784" max="4784" width="9" customWidth="true" style="10"/>
    <col min="4785" max="4785" width="9" customWidth="true" style="10"/>
    <col min="4786" max="4786" width="9" customWidth="true" style="10"/>
    <col min="4787" max="4787" width="9" customWidth="true" style="10"/>
    <col min="4788" max="4788" width="9" customWidth="true" style="10"/>
    <col min="4789" max="4789" width="9" customWidth="true" style="10"/>
    <col min="4790" max="4790" width="9" customWidth="true" style="10"/>
    <col min="4791" max="4791" width="9" customWidth="true" style="10"/>
    <col min="4792" max="4792" width="9" customWidth="true" style="10"/>
    <col min="4793" max="4793" width="9" customWidth="true" style="10"/>
    <col min="4794" max="4794" width="9" customWidth="true" style="10"/>
    <col min="4795" max="4795" width="9" customWidth="true" style="10"/>
    <col min="4796" max="4796" width="9" customWidth="true" style="10"/>
    <col min="4797" max="4797" width="9" customWidth="true" style="10"/>
    <col min="4798" max="4798" width="9" customWidth="true" style="10"/>
    <col min="4799" max="4799" width="9" customWidth="true" style="10"/>
    <col min="4800" max="4800" width="9" customWidth="true" style="10"/>
    <col min="4801" max="4801" width="9" customWidth="true" style="10"/>
    <col min="4802" max="4802" width="9" customWidth="true" style="10"/>
    <col min="4803" max="4803" width="9" customWidth="true" style="10"/>
    <col min="4804" max="4804" width="9" customWidth="true" style="10"/>
    <col min="4805" max="4805" width="9" customWidth="true" style="10"/>
    <col min="4806" max="4806" width="9" customWidth="true" style="10"/>
    <col min="4807" max="4807" width="9" customWidth="true" style="10"/>
    <col min="4808" max="4808" width="9" customWidth="true" style="10"/>
    <col min="4809" max="4809" width="9" customWidth="true" style="10"/>
    <col min="4810" max="4810" width="9" customWidth="true" style="10"/>
    <col min="4811" max="4811" width="9" customWidth="true" style="10"/>
    <col min="4812" max="4812" width="9" customWidth="true" style="10"/>
    <col min="4813" max="4813" width="9" customWidth="true" style="10"/>
    <col min="4814" max="4814" width="9" customWidth="true" style="10"/>
    <col min="4815" max="4815" width="9" customWidth="true" style="10"/>
    <col min="4816" max="4816" width="9" customWidth="true" style="10"/>
    <col min="4817" max="4817" width="9" customWidth="true" style="10"/>
    <col min="4818" max="4818" width="9" customWidth="true" style="10"/>
    <col min="4819" max="4819" width="9" customWidth="true" style="10"/>
    <col min="4820" max="4820" width="9" customWidth="true" style="10"/>
    <col min="4821" max="4821" width="9" customWidth="true" style="10"/>
    <col min="4822" max="4822" width="9" customWidth="true" style="10"/>
    <col min="4823" max="4823" width="9" customWidth="true" style="10"/>
    <col min="4824" max="4824" width="9" customWidth="true" style="10"/>
    <col min="4825" max="4825" width="9" customWidth="true" style="10"/>
    <col min="4826" max="4826" width="9" customWidth="true" style="10"/>
    <col min="4827" max="4827" width="9" customWidth="true" style="10"/>
    <col min="4828" max="4828" width="9" customWidth="true" style="10"/>
    <col min="4829" max="4829" width="9" customWidth="true" style="10"/>
    <col min="4830" max="4830" width="9" customWidth="true" style="10"/>
    <col min="4831" max="4831" width="9" customWidth="true" style="10"/>
    <col min="4832" max="4832" width="9" customWidth="true" style="10"/>
    <col min="4833" max="4833" width="9" customWidth="true" style="10"/>
    <col min="4834" max="4834" width="9" customWidth="true" style="10"/>
    <col min="4835" max="4835" width="9" customWidth="true" style="10"/>
    <col min="4836" max="4836" width="9" customWidth="true" style="10"/>
    <col min="4837" max="4837" width="9" customWidth="true" style="10"/>
    <col min="4838" max="4838" width="9" customWidth="true" style="10"/>
    <col min="4839" max="4839" width="9" customWidth="true" style="10"/>
    <col min="4840" max="4840" width="9" customWidth="true" style="10"/>
    <col min="4841" max="4841" width="9" customWidth="true" style="10"/>
    <col min="4842" max="4842" width="9" customWidth="true" style="10"/>
    <col min="4843" max="4843" width="9" customWidth="true" style="10"/>
    <col min="4844" max="4844" width="9" customWidth="true" style="10"/>
    <col min="4845" max="4845" width="9" customWidth="true" style="10"/>
    <col min="4846" max="4846" width="9" customWidth="true" style="10"/>
    <col min="4847" max="4847" width="9" customWidth="true" style="10"/>
    <col min="4848" max="4848" width="9" customWidth="true" style="10"/>
    <col min="4849" max="4849" width="9" customWidth="true" style="10"/>
    <col min="4850" max="4850" width="9" customWidth="true" style="10"/>
    <col min="4851" max="4851" width="9" customWidth="true" style="10"/>
    <col min="4852" max="4852" width="9" customWidth="true" style="10"/>
    <col min="4853" max="4853" width="9" customWidth="true" style="10"/>
    <col min="4854" max="4854" width="9" customWidth="true" style="10"/>
    <col min="4855" max="4855" width="9" customWidth="true" style="10"/>
    <col min="4856" max="4856" width="16" customWidth="true" style="10"/>
    <col min="4857" max="4857" width="16" customWidth="true" style="10"/>
    <col min="4858" max="4858" width="11.77734375" customWidth="true" style="10"/>
    <col min="4859" max="4859" width="23.6640625" customWidth="true" style="10"/>
    <col min="4860" max="4860" width="12.6640625" customWidth="true" style="10"/>
    <col min="4861" max="4861" width="5.77734375" customWidth="true" style="10"/>
    <col min="4862" max="4862" width="5.77734375" customWidth="true" style="10"/>
    <col min="4863" max="4863" width="0" hidden="true" customWidth="true" style="10"/>
    <col min="4864" max="4864" width="0" hidden="true" customWidth="true" style="10"/>
    <col min="4865" max="4865" width="0" hidden="true" customWidth="true" style="10"/>
    <col min="4866" max="4866" width="0" hidden="true" customWidth="true" style="10"/>
    <col min="4867" max="4867" width="0" hidden="true" customWidth="true" style="10"/>
    <col min="4868" max="4868" width="0" hidden="true" customWidth="true" style="10"/>
    <col min="4869" max="4869" width="0" hidden="true" customWidth="true" style="10"/>
    <col min="4870" max="4870" width="0" hidden="true" customWidth="true" style="10"/>
    <col min="4871" max="4871" width="2.44140625" customWidth="true" style="10"/>
    <col min="4872" max="4872" width="12.109375" customWidth="true" style="10"/>
    <col min="4873" max="4873" width="9" customWidth="true" style="10"/>
    <col min="4874" max="4874" width="9" customWidth="true" style="10"/>
    <col min="4875" max="4875" width="9" customWidth="true" style="10"/>
    <col min="4876" max="4876" width="9" customWidth="true" style="10"/>
    <col min="4877" max="4877" width="9" customWidth="true" style="10"/>
    <col min="4878" max="4878" width="9" customWidth="true" style="10"/>
    <col min="4879" max="4879" width="9" customWidth="true" style="10"/>
    <col min="4880" max="4880" width="9" customWidth="true" style="10"/>
    <col min="4881" max="4881" width="9" customWidth="true" style="10"/>
    <col min="4882" max="4882" width="9" customWidth="true" style="10"/>
    <col min="4883" max="4883" width="9" customWidth="true" style="10"/>
    <col min="4884" max="4884" width="9" customWidth="true" style="10"/>
    <col min="4885" max="4885" width="9" customWidth="true" style="10"/>
    <col min="4886" max="4886" width="9" customWidth="true" style="10"/>
    <col min="4887" max="4887" width="9" customWidth="true" style="10"/>
    <col min="4888" max="4888" width="9" customWidth="true" style="10"/>
    <col min="4889" max="4889" width="9" customWidth="true" style="10"/>
    <col min="4890" max="4890" width="9" customWidth="true" style="10"/>
    <col min="4891" max="4891" width="9" customWidth="true" style="10"/>
    <col min="4892" max="4892" width="9" customWidth="true" style="10"/>
    <col min="4893" max="4893" width="9" customWidth="true" style="10"/>
    <col min="4894" max="4894" width="9" customWidth="true" style="10"/>
    <col min="4895" max="4895" width="9" customWidth="true" style="10"/>
    <col min="4896" max="4896" width="9" customWidth="true" style="10"/>
    <col min="4897" max="4897" width="9" customWidth="true" style="10"/>
    <col min="4898" max="4898" width="9" customWidth="true" style="10"/>
    <col min="4899" max="4899" width="9" customWidth="true" style="10"/>
    <col min="4900" max="4900" width="9" customWidth="true" style="10"/>
    <col min="4901" max="4901" width="9" customWidth="true" style="10"/>
    <col min="4902" max="4902" width="9" customWidth="true" style="10"/>
    <col min="4903" max="4903" width="9" customWidth="true" style="10"/>
    <col min="4904" max="4904" width="9" customWidth="true" style="10"/>
    <col min="4905" max="4905" width="9" customWidth="true" style="10"/>
    <col min="4906" max="4906" width="9" customWidth="true" style="10"/>
    <col min="4907" max="4907" width="9" customWidth="true" style="10"/>
    <col min="4908" max="4908" width="9" customWidth="true" style="10"/>
    <col min="4909" max="4909" width="9" customWidth="true" style="10"/>
    <col min="4910" max="4910" width="9" customWidth="true" style="10"/>
    <col min="4911" max="4911" width="9" customWidth="true" style="10"/>
    <col min="4912" max="4912" width="9" customWidth="true" style="10"/>
    <col min="4913" max="4913" width="9" customWidth="true" style="10"/>
    <col min="4914" max="4914" width="9" customWidth="true" style="10"/>
    <col min="4915" max="4915" width="9" customWidth="true" style="10"/>
    <col min="4916" max="4916" width="9" customWidth="true" style="10"/>
    <col min="4917" max="4917" width="9" customWidth="true" style="10"/>
    <col min="4918" max="4918" width="9" customWidth="true" style="10"/>
    <col min="4919" max="4919" width="9" customWidth="true" style="10"/>
    <col min="4920" max="4920" width="9" customWidth="true" style="10"/>
    <col min="4921" max="4921" width="9" customWidth="true" style="10"/>
    <col min="4922" max="4922" width="9" customWidth="true" style="10"/>
    <col min="4923" max="4923" width="9" customWidth="true" style="10"/>
    <col min="4924" max="4924" width="9" customWidth="true" style="10"/>
    <col min="4925" max="4925" width="9" customWidth="true" style="10"/>
    <col min="4926" max="4926" width="9" customWidth="true" style="10"/>
    <col min="4927" max="4927" width="9" customWidth="true" style="10"/>
    <col min="4928" max="4928" width="9" customWidth="true" style="10"/>
    <col min="4929" max="4929" width="9" customWidth="true" style="10"/>
    <col min="4930" max="4930" width="9" customWidth="true" style="10"/>
    <col min="4931" max="4931" width="9" customWidth="true" style="10"/>
    <col min="4932" max="4932" width="9" customWidth="true" style="10"/>
    <col min="4933" max="4933" width="9" customWidth="true" style="10"/>
    <col min="4934" max="4934" width="9" customWidth="true" style="10"/>
    <col min="4935" max="4935" width="9" customWidth="true" style="10"/>
    <col min="4936" max="4936" width="9" customWidth="true" style="10"/>
    <col min="4937" max="4937" width="9" customWidth="true" style="10"/>
    <col min="4938" max="4938" width="9" customWidth="true" style="10"/>
    <col min="4939" max="4939" width="9" customWidth="true" style="10"/>
    <col min="4940" max="4940" width="9" customWidth="true" style="10"/>
    <col min="4941" max="4941" width="9" customWidth="true" style="10"/>
    <col min="4942" max="4942" width="9" customWidth="true" style="10"/>
    <col min="4943" max="4943" width="9" customWidth="true" style="10"/>
    <col min="4944" max="4944" width="9" customWidth="true" style="10"/>
    <col min="4945" max="4945" width="9" customWidth="true" style="10"/>
    <col min="4946" max="4946" width="9" customWidth="true" style="10"/>
    <col min="4947" max="4947" width="9" customWidth="true" style="10"/>
    <col min="4948" max="4948" width="9" customWidth="true" style="10"/>
    <col min="4949" max="4949" width="9" customWidth="true" style="10"/>
    <col min="4950" max="4950" width="9" customWidth="true" style="10"/>
    <col min="4951" max="4951" width="9" customWidth="true" style="10"/>
    <col min="4952" max="4952" width="9" customWidth="true" style="10"/>
    <col min="4953" max="4953" width="9" customWidth="true" style="10"/>
    <col min="4954" max="4954" width="9" customWidth="true" style="10"/>
    <col min="4955" max="4955" width="9" customWidth="true" style="10"/>
    <col min="4956" max="4956" width="9" customWidth="true" style="10"/>
    <col min="4957" max="4957" width="9" customWidth="true" style="10"/>
    <col min="4958" max="4958" width="9" customWidth="true" style="10"/>
    <col min="4959" max="4959" width="9" customWidth="true" style="10"/>
    <col min="4960" max="4960" width="9" customWidth="true" style="10"/>
    <col min="4961" max="4961" width="9" customWidth="true" style="10"/>
    <col min="4962" max="4962" width="9" customWidth="true" style="10"/>
    <col min="4963" max="4963" width="9" customWidth="true" style="10"/>
    <col min="4964" max="4964" width="9" customWidth="true" style="10"/>
    <col min="4965" max="4965" width="9" customWidth="true" style="10"/>
    <col min="4966" max="4966" width="9" customWidth="true" style="10"/>
    <col min="4967" max="4967" width="9" customWidth="true" style="10"/>
    <col min="4968" max="4968" width="9" customWidth="true" style="10"/>
    <col min="4969" max="4969" width="9" customWidth="true" style="10"/>
    <col min="4970" max="4970" width="9" customWidth="true" style="10"/>
    <col min="4971" max="4971" width="9" customWidth="true" style="10"/>
    <col min="4972" max="4972" width="9" customWidth="true" style="10"/>
    <col min="4973" max="4973" width="9" customWidth="true" style="10"/>
    <col min="4974" max="4974" width="9" customWidth="true" style="10"/>
    <col min="4975" max="4975" width="9" customWidth="true" style="10"/>
    <col min="4976" max="4976" width="9" customWidth="true" style="10"/>
    <col min="4977" max="4977" width="9" customWidth="true" style="10"/>
    <col min="4978" max="4978" width="9" customWidth="true" style="10"/>
    <col min="4979" max="4979" width="9" customWidth="true" style="10"/>
    <col min="4980" max="4980" width="9" customWidth="true" style="10"/>
    <col min="4981" max="4981" width="9" customWidth="true" style="10"/>
    <col min="4982" max="4982" width="9" customWidth="true" style="10"/>
    <col min="4983" max="4983" width="9" customWidth="true" style="10"/>
    <col min="4984" max="4984" width="9" customWidth="true" style="10"/>
    <col min="4985" max="4985" width="9" customWidth="true" style="10"/>
    <col min="4986" max="4986" width="9" customWidth="true" style="10"/>
    <col min="4987" max="4987" width="9" customWidth="true" style="10"/>
    <col min="4988" max="4988" width="9" customWidth="true" style="10"/>
    <col min="4989" max="4989" width="9" customWidth="true" style="10"/>
    <col min="4990" max="4990" width="9" customWidth="true" style="10"/>
    <col min="4991" max="4991" width="9" customWidth="true" style="10"/>
    <col min="4992" max="4992" width="9" customWidth="true" style="10"/>
    <col min="4993" max="4993" width="9" customWidth="true" style="10"/>
    <col min="4994" max="4994" width="9" customWidth="true" style="10"/>
    <col min="4995" max="4995" width="9" customWidth="true" style="10"/>
    <col min="4996" max="4996" width="9" customWidth="true" style="10"/>
    <col min="4997" max="4997" width="9" customWidth="true" style="10"/>
    <col min="4998" max="4998" width="9" customWidth="true" style="10"/>
    <col min="4999" max="4999" width="9" customWidth="true" style="10"/>
    <col min="5000" max="5000" width="9" customWidth="true" style="10"/>
    <col min="5001" max="5001" width="9" customWidth="true" style="10"/>
    <col min="5002" max="5002" width="9" customWidth="true" style="10"/>
    <col min="5003" max="5003" width="9" customWidth="true" style="10"/>
    <col min="5004" max="5004" width="9" customWidth="true" style="10"/>
    <col min="5005" max="5005" width="9" customWidth="true" style="10"/>
    <col min="5006" max="5006" width="9" customWidth="true" style="10"/>
    <col min="5007" max="5007" width="9" customWidth="true" style="10"/>
    <col min="5008" max="5008" width="9" customWidth="true" style="10"/>
    <col min="5009" max="5009" width="9" customWidth="true" style="10"/>
    <col min="5010" max="5010" width="9" customWidth="true" style="10"/>
    <col min="5011" max="5011" width="9" customWidth="true" style="10"/>
    <col min="5012" max="5012" width="9" customWidth="true" style="10"/>
    <col min="5013" max="5013" width="9" customWidth="true" style="10"/>
    <col min="5014" max="5014" width="9" customWidth="true" style="10"/>
    <col min="5015" max="5015" width="9" customWidth="true" style="10"/>
    <col min="5016" max="5016" width="9" customWidth="true" style="10"/>
    <col min="5017" max="5017" width="9" customWidth="true" style="10"/>
    <col min="5018" max="5018" width="9" customWidth="true" style="10"/>
    <col min="5019" max="5019" width="9" customWidth="true" style="10"/>
    <col min="5020" max="5020" width="9" customWidth="true" style="10"/>
    <col min="5021" max="5021" width="9" customWidth="true" style="10"/>
    <col min="5022" max="5022" width="9" customWidth="true" style="10"/>
    <col min="5023" max="5023" width="9" customWidth="true" style="10"/>
    <col min="5024" max="5024" width="9" customWidth="true" style="10"/>
    <col min="5025" max="5025" width="9" customWidth="true" style="10"/>
    <col min="5026" max="5026" width="9" customWidth="true" style="10"/>
    <col min="5027" max="5027" width="9" customWidth="true" style="10"/>
    <col min="5028" max="5028" width="9" customWidth="true" style="10"/>
    <col min="5029" max="5029" width="9" customWidth="true" style="10"/>
    <col min="5030" max="5030" width="9" customWidth="true" style="10"/>
    <col min="5031" max="5031" width="9" customWidth="true" style="10"/>
    <col min="5032" max="5032" width="9" customWidth="true" style="10"/>
    <col min="5033" max="5033" width="9" customWidth="true" style="10"/>
    <col min="5034" max="5034" width="9" customWidth="true" style="10"/>
    <col min="5035" max="5035" width="9" customWidth="true" style="10"/>
    <col min="5036" max="5036" width="9" customWidth="true" style="10"/>
    <col min="5037" max="5037" width="9" customWidth="true" style="10"/>
    <col min="5038" max="5038" width="9" customWidth="true" style="10"/>
    <col min="5039" max="5039" width="9" customWidth="true" style="10"/>
    <col min="5040" max="5040" width="9" customWidth="true" style="10"/>
    <col min="5041" max="5041" width="9" customWidth="true" style="10"/>
    <col min="5042" max="5042" width="9" customWidth="true" style="10"/>
    <col min="5043" max="5043" width="9" customWidth="true" style="10"/>
    <col min="5044" max="5044" width="9" customWidth="true" style="10"/>
    <col min="5045" max="5045" width="9" customWidth="true" style="10"/>
    <col min="5046" max="5046" width="9" customWidth="true" style="10"/>
    <col min="5047" max="5047" width="9" customWidth="true" style="10"/>
    <col min="5048" max="5048" width="9" customWidth="true" style="10"/>
    <col min="5049" max="5049" width="9" customWidth="true" style="10"/>
    <col min="5050" max="5050" width="9" customWidth="true" style="10"/>
    <col min="5051" max="5051" width="9" customWidth="true" style="10"/>
    <col min="5052" max="5052" width="9" customWidth="true" style="10"/>
    <col min="5053" max="5053" width="9" customWidth="true" style="10"/>
    <col min="5054" max="5054" width="9" customWidth="true" style="10"/>
    <col min="5055" max="5055" width="9" customWidth="true" style="10"/>
    <col min="5056" max="5056" width="9" customWidth="true" style="10"/>
    <col min="5057" max="5057" width="9" customWidth="true" style="10"/>
    <col min="5058" max="5058" width="9" customWidth="true" style="10"/>
    <col min="5059" max="5059" width="9" customWidth="true" style="10"/>
    <col min="5060" max="5060" width="9" customWidth="true" style="10"/>
    <col min="5061" max="5061" width="9" customWidth="true" style="10"/>
    <col min="5062" max="5062" width="9" customWidth="true" style="10"/>
    <col min="5063" max="5063" width="9" customWidth="true" style="10"/>
    <col min="5064" max="5064" width="9" customWidth="true" style="10"/>
    <col min="5065" max="5065" width="9" customWidth="true" style="10"/>
    <col min="5066" max="5066" width="9" customWidth="true" style="10"/>
    <col min="5067" max="5067" width="9" customWidth="true" style="10"/>
    <col min="5068" max="5068" width="9" customWidth="true" style="10"/>
    <col min="5069" max="5069" width="9" customWidth="true" style="10"/>
    <col min="5070" max="5070" width="9" customWidth="true" style="10"/>
    <col min="5071" max="5071" width="9" customWidth="true" style="10"/>
    <col min="5072" max="5072" width="9" customWidth="true" style="10"/>
    <col min="5073" max="5073" width="9" customWidth="true" style="10"/>
    <col min="5074" max="5074" width="9" customWidth="true" style="10"/>
    <col min="5075" max="5075" width="9" customWidth="true" style="10"/>
    <col min="5076" max="5076" width="9" customWidth="true" style="10"/>
    <col min="5077" max="5077" width="9" customWidth="true" style="10"/>
    <col min="5078" max="5078" width="9" customWidth="true" style="10"/>
    <col min="5079" max="5079" width="9" customWidth="true" style="10"/>
    <col min="5080" max="5080" width="9" customWidth="true" style="10"/>
    <col min="5081" max="5081" width="9" customWidth="true" style="10"/>
    <col min="5082" max="5082" width="9" customWidth="true" style="10"/>
    <col min="5083" max="5083" width="9" customWidth="true" style="10"/>
    <col min="5084" max="5084" width="9" customWidth="true" style="10"/>
    <col min="5085" max="5085" width="9" customWidth="true" style="10"/>
    <col min="5086" max="5086" width="9" customWidth="true" style="10"/>
    <col min="5087" max="5087" width="9" customWidth="true" style="10"/>
    <col min="5088" max="5088" width="9" customWidth="true" style="10"/>
    <col min="5089" max="5089" width="9" customWidth="true" style="10"/>
    <col min="5090" max="5090" width="9" customWidth="true" style="10"/>
    <col min="5091" max="5091" width="9" customWidth="true" style="10"/>
    <col min="5092" max="5092" width="9" customWidth="true" style="10"/>
    <col min="5093" max="5093" width="9" customWidth="true" style="10"/>
    <col min="5094" max="5094" width="9" customWidth="true" style="10"/>
    <col min="5095" max="5095" width="9" customWidth="true" style="10"/>
    <col min="5096" max="5096" width="9" customWidth="true" style="10"/>
    <col min="5097" max="5097" width="9" customWidth="true" style="10"/>
    <col min="5098" max="5098" width="9" customWidth="true" style="10"/>
    <col min="5099" max="5099" width="9" customWidth="true" style="10"/>
    <col min="5100" max="5100" width="9" customWidth="true" style="10"/>
    <col min="5101" max="5101" width="9" customWidth="true" style="10"/>
    <col min="5102" max="5102" width="9" customWidth="true" style="10"/>
    <col min="5103" max="5103" width="9" customWidth="true" style="10"/>
    <col min="5104" max="5104" width="9" customWidth="true" style="10"/>
    <col min="5105" max="5105" width="9" customWidth="true" style="10"/>
    <col min="5106" max="5106" width="9" customWidth="true" style="10"/>
    <col min="5107" max="5107" width="9" customWidth="true" style="10"/>
    <col min="5108" max="5108" width="9" customWidth="true" style="10"/>
    <col min="5109" max="5109" width="9" customWidth="true" style="10"/>
    <col min="5110" max="5110" width="9" customWidth="true" style="10"/>
    <col min="5111" max="5111" width="9" customWidth="true" style="10"/>
    <col min="5112" max="5112" width="16" customWidth="true" style="10"/>
    <col min="5113" max="5113" width="16" customWidth="true" style="10"/>
    <col min="5114" max="5114" width="11.77734375" customWidth="true" style="10"/>
    <col min="5115" max="5115" width="23.6640625" customWidth="true" style="10"/>
    <col min="5116" max="5116" width="12.6640625" customWidth="true" style="10"/>
    <col min="5117" max="5117" width="5.77734375" customWidth="true" style="10"/>
    <col min="5118" max="5118" width="5.77734375" customWidth="true" style="10"/>
    <col min="5119" max="5119" width="0" hidden="true" customWidth="true" style="10"/>
    <col min="5120" max="5120" width="0" hidden="true" customWidth="true" style="10"/>
    <col min="5121" max="5121" width="0" hidden="true" customWidth="true" style="10"/>
    <col min="5122" max="5122" width="0" hidden="true" customWidth="true" style="10"/>
    <col min="5123" max="5123" width="0" hidden="true" customWidth="true" style="10"/>
    <col min="5124" max="5124" width="0" hidden="true" customWidth="true" style="10"/>
    <col min="5125" max="5125" width="0" hidden="true" customWidth="true" style="10"/>
    <col min="5126" max="5126" width="0" hidden="true" customWidth="true" style="10"/>
    <col min="5127" max="5127" width="2.44140625" customWidth="true" style="10"/>
    <col min="5128" max="5128" width="12.109375" customWidth="true" style="10"/>
    <col min="5129" max="5129" width="9" customWidth="true" style="10"/>
    <col min="5130" max="5130" width="9" customWidth="true" style="10"/>
    <col min="5131" max="5131" width="9" customWidth="true" style="10"/>
    <col min="5132" max="5132" width="9" customWidth="true" style="10"/>
    <col min="5133" max="5133" width="9" customWidth="true" style="10"/>
    <col min="5134" max="5134" width="9" customWidth="true" style="10"/>
    <col min="5135" max="5135" width="9" customWidth="true" style="10"/>
    <col min="5136" max="5136" width="9" customWidth="true" style="10"/>
    <col min="5137" max="5137" width="9" customWidth="true" style="10"/>
    <col min="5138" max="5138" width="9" customWidth="true" style="10"/>
    <col min="5139" max="5139" width="9" customWidth="true" style="10"/>
    <col min="5140" max="5140" width="9" customWidth="true" style="10"/>
    <col min="5141" max="5141" width="9" customWidth="true" style="10"/>
    <col min="5142" max="5142" width="9" customWidth="true" style="10"/>
    <col min="5143" max="5143" width="9" customWidth="true" style="10"/>
    <col min="5144" max="5144" width="9" customWidth="true" style="10"/>
    <col min="5145" max="5145" width="9" customWidth="true" style="10"/>
    <col min="5146" max="5146" width="9" customWidth="true" style="10"/>
    <col min="5147" max="5147" width="9" customWidth="true" style="10"/>
    <col min="5148" max="5148" width="9" customWidth="true" style="10"/>
    <col min="5149" max="5149" width="9" customWidth="true" style="10"/>
    <col min="5150" max="5150" width="9" customWidth="true" style="10"/>
    <col min="5151" max="5151" width="9" customWidth="true" style="10"/>
    <col min="5152" max="5152" width="9" customWidth="true" style="10"/>
    <col min="5153" max="5153" width="9" customWidth="true" style="10"/>
    <col min="5154" max="5154" width="9" customWidth="true" style="10"/>
    <col min="5155" max="5155" width="9" customWidth="true" style="10"/>
    <col min="5156" max="5156" width="9" customWidth="true" style="10"/>
    <col min="5157" max="5157" width="9" customWidth="true" style="10"/>
    <col min="5158" max="5158" width="9" customWidth="true" style="10"/>
    <col min="5159" max="5159" width="9" customWidth="true" style="10"/>
    <col min="5160" max="5160" width="9" customWidth="true" style="10"/>
    <col min="5161" max="5161" width="9" customWidth="true" style="10"/>
    <col min="5162" max="5162" width="9" customWidth="true" style="10"/>
    <col min="5163" max="5163" width="9" customWidth="true" style="10"/>
    <col min="5164" max="5164" width="9" customWidth="true" style="10"/>
    <col min="5165" max="5165" width="9" customWidth="true" style="10"/>
    <col min="5166" max="5166" width="9" customWidth="true" style="10"/>
    <col min="5167" max="5167" width="9" customWidth="true" style="10"/>
    <col min="5168" max="5168" width="9" customWidth="true" style="10"/>
    <col min="5169" max="5169" width="9" customWidth="true" style="10"/>
    <col min="5170" max="5170" width="9" customWidth="true" style="10"/>
    <col min="5171" max="5171" width="9" customWidth="true" style="10"/>
    <col min="5172" max="5172" width="9" customWidth="true" style="10"/>
    <col min="5173" max="5173" width="9" customWidth="true" style="10"/>
    <col min="5174" max="5174" width="9" customWidth="true" style="10"/>
    <col min="5175" max="5175" width="9" customWidth="true" style="10"/>
    <col min="5176" max="5176" width="9" customWidth="true" style="10"/>
    <col min="5177" max="5177" width="9" customWidth="true" style="10"/>
    <col min="5178" max="5178" width="9" customWidth="true" style="10"/>
    <col min="5179" max="5179" width="9" customWidth="true" style="10"/>
    <col min="5180" max="5180" width="9" customWidth="true" style="10"/>
    <col min="5181" max="5181" width="9" customWidth="true" style="10"/>
    <col min="5182" max="5182" width="9" customWidth="true" style="10"/>
    <col min="5183" max="5183" width="9" customWidth="true" style="10"/>
    <col min="5184" max="5184" width="9" customWidth="true" style="10"/>
    <col min="5185" max="5185" width="9" customWidth="true" style="10"/>
    <col min="5186" max="5186" width="9" customWidth="true" style="10"/>
    <col min="5187" max="5187" width="9" customWidth="true" style="10"/>
    <col min="5188" max="5188" width="9" customWidth="true" style="10"/>
    <col min="5189" max="5189" width="9" customWidth="true" style="10"/>
    <col min="5190" max="5190" width="9" customWidth="true" style="10"/>
    <col min="5191" max="5191" width="9" customWidth="true" style="10"/>
    <col min="5192" max="5192" width="9" customWidth="true" style="10"/>
    <col min="5193" max="5193" width="9" customWidth="true" style="10"/>
    <col min="5194" max="5194" width="9" customWidth="true" style="10"/>
    <col min="5195" max="5195" width="9" customWidth="true" style="10"/>
    <col min="5196" max="5196" width="9" customWidth="true" style="10"/>
    <col min="5197" max="5197" width="9" customWidth="true" style="10"/>
    <col min="5198" max="5198" width="9" customWidth="true" style="10"/>
    <col min="5199" max="5199" width="9" customWidth="true" style="10"/>
    <col min="5200" max="5200" width="9" customWidth="true" style="10"/>
    <col min="5201" max="5201" width="9" customWidth="true" style="10"/>
    <col min="5202" max="5202" width="9" customWidth="true" style="10"/>
    <col min="5203" max="5203" width="9" customWidth="true" style="10"/>
    <col min="5204" max="5204" width="9" customWidth="true" style="10"/>
    <col min="5205" max="5205" width="9" customWidth="true" style="10"/>
    <col min="5206" max="5206" width="9" customWidth="true" style="10"/>
    <col min="5207" max="5207" width="9" customWidth="true" style="10"/>
    <col min="5208" max="5208" width="9" customWidth="true" style="10"/>
    <col min="5209" max="5209" width="9" customWidth="true" style="10"/>
    <col min="5210" max="5210" width="9" customWidth="true" style="10"/>
    <col min="5211" max="5211" width="9" customWidth="true" style="10"/>
    <col min="5212" max="5212" width="9" customWidth="true" style="10"/>
    <col min="5213" max="5213" width="9" customWidth="true" style="10"/>
    <col min="5214" max="5214" width="9" customWidth="true" style="10"/>
    <col min="5215" max="5215" width="9" customWidth="true" style="10"/>
    <col min="5216" max="5216" width="9" customWidth="true" style="10"/>
    <col min="5217" max="5217" width="9" customWidth="true" style="10"/>
    <col min="5218" max="5218" width="9" customWidth="true" style="10"/>
    <col min="5219" max="5219" width="9" customWidth="true" style="10"/>
    <col min="5220" max="5220" width="9" customWidth="true" style="10"/>
    <col min="5221" max="5221" width="9" customWidth="true" style="10"/>
    <col min="5222" max="5222" width="9" customWidth="true" style="10"/>
    <col min="5223" max="5223" width="9" customWidth="true" style="10"/>
    <col min="5224" max="5224" width="9" customWidth="true" style="10"/>
    <col min="5225" max="5225" width="9" customWidth="true" style="10"/>
    <col min="5226" max="5226" width="9" customWidth="true" style="10"/>
    <col min="5227" max="5227" width="9" customWidth="true" style="10"/>
    <col min="5228" max="5228" width="9" customWidth="true" style="10"/>
    <col min="5229" max="5229" width="9" customWidth="true" style="10"/>
    <col min="5230" max="5230" width="9" customWidth="true" style="10"/>
    <col min="5231" max="5231" width="9" customWidth="true" style="10"/>
    <col min="5232" max="5232" width="9" customWidth="true" style="10"/>
    <col min="5233" max="5233" width="9" customWidth="true" style="10"/>
    <col min="5234" max="5234" width="9" customWidth="true" style="10"/>
    <col min="5235" max="5235" width="9" customWidth="true" style="10"/>
    <col min="5236" max="5236" width="9" customWidth="true" style="10"/>
    <col min="5237" max="5237" width="9" customWidth="true" style="10"/>
    <col min="5238" max="5238" width="9" customWidth="true" style="10"/>
    <col min="5239" max="5239" width="9" customWidth="true" style="10"/>
    <col min="5240" max="5240" width="9" customWidth="true" style="10"/>
    <col min="5241" max="5241" width="9" customWidth="true" style="10"/>
    <col min="5242" max="5242" width="9" customWidth="true" style="10"/>
    <col min="5243" max="5243" width="9" customWidth="true" style="10"/>
    <col min="5244" max="5244" width="9" customWidth="true" style="10"/>
    <col min="5245" max="5245" width="9" customWidth="true" style="10"/>
    <col min="5246" max="5246" width="9" customWidth="true" style="10"/>
    <col min="5247" max="5247" width="9" customWidth="true" style="10"/>
    <col min="5248" max="5248" width="9" customWidth="true" style="10"/>
    <col min="5249" max="5249" width="9" customWidth="true" style="10"/>
    <col min="5250" max="5250" width="9" customWidth="true" style="10"/>
    <col min="5251" max="5251" width="9" customWidth="true" style="10"/>
    <col min="5252" max="5252" width="9" customWidth="true" style="10"/>
    <col min="5253" max="5253" width="9" customWidth="true" style="10"/>
    <col min="5254" max="5254" width="9" customWidth="true" style="10"/>
    <col min="5255" max="5255" width="9" customWidth="true" style="10"/>
    <col min="5256" max="5256" width="9" customWidth="true" style="10"/>
    <col min="5257" max="5257" width="9" customWidth="true" style="10"/>
    <col min="5258" max="5258" width="9" customWidth="true" style="10"/>
    <col min="5259" max="5259" width="9" customWidth="true" style="10"/>
    <col min="5260" max="5260" width="9" customWidth="true" style="10"/>
    <col min="5261" max="5261" width="9" customWidth="true" style="10"/>
    <col min="5262" max="5262" width="9" customWidth="true" style="10"/>
    <col min="5263" max="5263" width="9" customWidth="true" style="10"/>
    <col min="5264" max="5264" width="9" customWidth="true" style="10"/>
    <col min="5265" max="5265" width="9" customWidth="true" style="10"/>
    <col min="5266" max="5266" width="9" customWidth="true" style="10"/>
    <col min="5267" max="5267" width="9" customWidth="true" style="10"/>
    <col min="5268" max="5268" width="9" customWidth="true" style="10"/>
    <col min="5269" max="5269" width="9" customWidth="true" style="10"/>
    <col min="5270" max="5270" width="9" customWidth="true" style="10"/>
    <col min="5271" max="5271" width="9" customWidth="true" style="10"/>
    <col min="5272" max="5272" width="9" customWidth="true" style="10"/>
    <col min="5273" max="5273" width="9" customWidth="true" style="10"/>
    <col min="5274" max="5274" width="9" customWidth="true" style="10"/>
    <col min="5275" max="5275" width="9" customWidth="true" style="10"/>
    <col min="5276" max="5276" width="9" customWidth="true" style="10"/>
    <col min="5277" max="5277" width="9" customWidth="true" style="10"/>
    <col min="5278" max="5278" width="9" customWidth="true" style="10"/>
    <col min="5279" max="5279" width="9" customWidth="true" style="10"/>
    <col min="5280" max="5280" width="9" customWidth="true" style="10"/>
    <col min="5281" max="5281" width="9" customWidth="true" style="10"/>
    <col min="5282" max="5282" width="9" customWidth="true" style="10"/>
    <col min="5283" max="5283" width="9" customWidth="true" style="10"/>
    <col min="5284" max="5284" width="9" customWidth="true" style="10"/>
    <col min="5285" max="5285" width="9" customWidth="true" style="10"/>
    <col min="5286" max="5286" width="9" customWidth="true" style="10"/>
    <col min="5287" max="5287" width="9" customWidth="true" style="10"/>
    <col min="5288" max="5288" width="9" customWidth="true" style="10"/>
    <col min="5289" max="5289" width="9" customWidth="true" style="10"/>
    <col min="5290" max="5290" width="9" customWidth="true" style="10"/>
    <col min="5291" max="5291" width="9" customWidth="true" style="10"/>
    <col min="5292" max="5292" width="9" customWidth="true" style="10"/>
    <col min="5293" max="5293" width="9" customWidth="true" style="10"/>
    <col min="5294" max="5294" width="9" customWidth="true" style="10"/>
    <col min="5295" max="5295" width="9" customWidth="true" style="10"/>
    <col min="5296" max="5296" width="9" customWidth="true" style="10"/>
    <col min="5297" max="5297" width="9" customWidth="true" style="10"/>
    <col min="5298" max="5298" width="9" customWidth="true" style="10"/>
    <col min="5299" max="5299" width="9" customWidth="true" style="10"/>
    <col min="5300" max="5300" width="9" customWidth="true" style="10"/>
    <col min="5301" max="5301" width="9" customWidth="true" style="10"/>
    <col min="5302" max="5302" width="9" customWidth="true" style="10"/>
    <col min="5303" max="5303" width="9" customWidth="true" style="10"/>
    <col min="5304" max="5304" width="9" customWidth="true" style="10"/>
    <col min="5305" max="5305" width="9" customWidth="true" style="10"/>
    <col min="5306" max="5306" width="9" customWidth="true" style="10"/>
    <col min="5307" max="5307" width="9" customWidth="true" style="10"/>
    <col min="5308" max="5308" width="9" customWidth="true" style="10"/>
    <col min="5309" max="5309" width="9" customWidth="true" style="10"/>
    <col min="5310" max="5310" width="9" customWidth="true" style="10"/>
    <col min="5311" max="5311" width="9" customWidth="true" style="10"/>
    <col min="5312" max="5312" width="9" customWidth="true" style="10"/>
    <col min="5313" max="5313" width="9" customWidth="true" style="10"/>
    <col min="5314" max="5314" width="9" customWidth="true" style="10"/>
    <col min="5315" max="5315" width="9" customWidth="true" style="10"/>
    <col min="5316" max="5316" width="9" customWidth="true" style="10"/>
    <col min="5317" max="5317" width="9" customWidth="true" style="10"/>
    <col min="5318" max="5318" width="9" customWidth="true" style="10"/>
    <col min="5319" max="5319" width="9" customWidth="true" style="10"/>
    <col min="5320" max="5320" width="9" customWidth="true" style="10"/>
    <col min="5321" max="5321" width="9" customWidth="true" style="10"/>
    <col min="5322" max="5322" width="9" customWidth="true" style="10"/>
    <col min="5323" max="5323" width="9" customWidth="true" style="10"/>
    <col min="5324" max="5324" width="9" customWidth="true" style="10"/>
    <col min="5325" max="5325" width="9" customWidth="true" style="10"/>
    <col min="5326" max="5326" width="9" customWidth="true" style="10"/>
    <col min="5327" max="5327" width="9" customWidth="true" style="10"/>
    <col min="5328" max="5328" width="9" customWidth="true" style="10"/>
    <col min="5329" max="5329" width="9" customWidth="true" style="10"/>
    <col min="5330" max="5330" width="9" customWidth="true" style="10"/>
    <col min="5331" max="5331" width="9" customWidth="true" style="10"/>
    <col min="5332" max="5332" width="9" customWidth="true" style="10"/>
    <col min="5333" max="5333" width="9" customWidth="true" style="10"/>
    <col min="5334" max="5334" width="9" customWidth="true" style="10"/>
    <col min="5335" max="5335" width="9" customWidth="true" style="10"/>
    <col min="5336" max="5336" width="9" customWidth="true" style="10"/>
    <col min="5337" max="5337" width="9" customWidth="true" style="10"/>
    <col min="5338" max="5338" width="9" customWidth="true" style="10"/>
    <col min="5339" max="5339" width="9" customWidth="true" style="10"/>
    <col min="5340" max="5340" width="9" customWidth="true" style="10"/>
    <col min="5341" max="5341" width="9" customWidth="true" style="10"/>
    <col min="5342" max="5342" width="9" customWidth="true" style="10"/>
    <col min="5343" max="5343" width="9" customWidth="true" style="10"/>
    <col min="5344" max="5344" width="9" customWidth="true" style="10"/>
    <col min="5345" max="5345" width="9" customWidth="true" style="10"/>
    <col min="5346" max="5346" width="9" customWidth="true" style="10"/>
    <col min="5347" max="5347" width="9" customWidth="true" style="10"/>
    <col min="5348" max="5348" width="9" customWidth="true" style="10"/>
    <col min="5349" max="5349" width="9" customWidth="true" style="10"/>
    <col min="5350" max="5350" width="9" customWidth="true" style="10"/>
    <col min="5351" max="5351" width="9" customWidth="true" style="10"/>
    <col min="5352" max="5352" width="9" customWidth="true" style="10"/>
    <col min="5353" max="5353" width="9" customWidth="true" style="10"/>
    <col min="5354" max="5354" width="9" customWidth="true" style="10"/>
    <col min="5355" max="5355" width="9" customWidth="true" style="10"/>
    <col min="5356" max="5356" width="9" customWidth="true" style="10"/>
    <col min="5357" max="5357" width="9" customWidth="true" style="10"/>
    <col min="5358" max="5358" width="9" customWidth="true" style="10"/>
    <col min="5359" max="5359" width="9" customWidth="true" style="10"/>
    <col min="5360" max="5360" width="9" customWidth="true" style="10"/>
    <col min="5361" max="5361" width="9" customWidth="true" style="10"/>
    <col min="5362" max="5362" width="9" customWidth="true" style="10"/>
    <col min="5363" max="5363" width="9" customWidth="true" style="10"/>
    <col min="5364" max="5364" width="9" customWidth="true" style="10"/>
    <col min="5365" max="5365" width="9" customWidth="true" style="10"/>
    <col min="5366" max="5366" width="9" customWidth="true" style="10"/>
    <col min="5367" max="5367" width="9" customWidth="true" style="10"/>
    <col min="5368" max="5368" width="16" customWidth="true" style="10"/>
    <col min="5369" max="5369" width="16" customWidth="true" style="10"/>
    <col min="5370" max="5370" width="11.77734375" customWidth="true" style="10"/>
    <col min="5371" max="5371" width="23.6640625" customWidth="true" style="10"/>
    <col min="5372" max="5372" width="12.6640625" customWidth="true" style="10"/>
    <col min="5373" max="5373" width="5.77734375" customWidth="true" style="10"/>
    <col min="5374" max="5374" width="5.77734375" customWidth="true" style="10"/>
    <col min="5375" max="5375" width="0" hidden="true" customWidth="true" style="10"/>
    <col min="5376" max="5376" width="0" hidden="true" customWidth="true" style="10"/>
    <col min="5377" max="5377" width="0" hidden="true" customWidth="true" style="10"/>
    <col min="5378" max="5378" width="0" hidden="true" customWidth="true" style="10"/>
    <col min="5379" max="5379" width="0" hidden="true" customWidth="true" style="10"/>
    <col min="5380" max="5380" width="0" hidden="true" customWidth="true" style="10"/>
    <col min="5381" max="5381" width="0" hidden="true" customWidth="true" style="10"/>
    <col min="5382" max="5382" width="0" hidden="true" customWidth="true" style="10"/>
    <col min="5383" max="5383" width="2.44140625" customWidth="true" style="10"/>
    <col min="5384" max="5384" width="12.109375" customWidth="true" style="10"/>
    <col min="5385" max="5385" width="9" customWidth="true" style="10"/>
    <col min="5386" max="5386" width="9" customWidth="true" style="10"/>
    <col min="5387" max="5387" width="9" customWidth="true" style="10"/>
    <col min="5388" max="5388" width="9" customWidth="true" style="10"/>
    <col min="5389" max="5389" width="9" customWidth="true" style="10"/>
    <col min="5390" max="5390" width="9" customWidth="true" style="10"/>
    <col min="5391" max="5391" width="9" customWidth="true" style="10"/>
    <col min="5392" max="5392" width="9" customWidth="true" style="10"/>
    <col min="5393" max="5393" width="9" customWidth="true" style="10"/>
    <col min="5394" max="5394" width="9" customWidth="true" style="10"/>
    <col min="5395" max="5395" width="9" customWidth="true" style="10"/>
    <col min="5396" max="5396" width="9" customWidth="true" style="10"/>
    <col min="5397" max="5397" width="9" customWidth="true" style="10"/>
    <col min="5398" max="5398" width="9" customWidth="true" style="10"/>
    <col min="5399" max="5399" width="9" customWidth="true" style="10"/>
    <col min="5400" max="5400" width="9" customWidth="true" style="10"/>
    <col min="5401" max="5401" width="9" customWidth="true" style="10"/>
    <col min="5402" max="5402" width="9" customWidth="true" style="10"/>
    <col min="5403" max="5403" width="9" customWidth="true" style="10"/>
    <col min="5404" max="5404" width="9" customWidth="true" style="10"/>
    <col min="5405" max="5405" width="9" customWidth="true" style="10"/>
    <col min="5406" max="5406" width="9" customWidth="true" style="10"/>
    <col min="5407" max="5407" width="9" customWidth="true" style="10"/>
    <col min="5408" max="5408" width="9" customWidth="true" style="10"/>
    <col min="5409" max="5409" width="9" customWidth="true" style="10"/>
    <col min="5410" max="5410" width="9" customWidth="true" style="10"/>
    <col min="5411" max="5411" width="9" customWidth="true" style="10"/>
    <col min="5412" max="5412" width="9" customWidth="true" style="10"/>
    <col min="5413" max="5413" width="9" customWidth="true" style="10"/>
    <col min="5414" max="5414" width="9" customWidth="true" style="10"/>
    <col min="5415" max="5415" width="9" customWidth="true" style="10"/>
    <col min="5416" max="5416" width="9" customWidth="true" style="10"/>
    <col min="5417" max="5417" width="9" customWidth="true" style="10"/>
    <col min="5418" max="5418" width="9" customWidth="true" style="10"/>
    <col min="5419" max="5419" width="9" customWidth="true" style="10"/>
    <col min="5420" max="5420" width="9" customWidth="true" style="10"/>
    <col min="5421" max="5421" width="9" customWidth="true" style="10"/>
    <col min="5422" max="5422" width="9" customWidth="true" style="10"/>
    <col min="5423" max="5423" width="9" customWidth="true" style="10"/>
    <col min="5424" max="5424" width="9" customWidth="true" style="10"/>
    <col min="5425" max="5425" width="9" customWidth="true" style="10"/>
    <col min="5426" max="5426" width="9" customWidth="true" style="10"/>
    <col min="5427" max="5427" width="9" customWidth="true" style="10"/>
    <col min="5428" max="5428" width="9" customWidth="true" style="10"/>
    <col min="5429" max="5429" width="9" customWidth="true" style="10"/>
    <col min="5430" max="5430" width="9" customWidth="true" style="10"/>
    <col min="5431" max="5431" width="9" customWidth="true" style="10"/>
    <col min="5432" max="5432" width="9" customWidth="true" style="10"/>
    <col min="5433" max="5433" width="9" customWidth="true" style="10"/>
    <col min="5434" max="5434" width="9" customWidth="true" style="10"/>
    <col min="5435" max="5435" width="9" customWidth="true" style="10"/>
    <col min="5436" max="5436" width="9" customWidth="true" style="10"/>
    <col min="5437" max="5437" width="9" customWidth="true" style="10"/>
    <col min="5438" max="5438" width="9" customWidth="true" style="10"/>
    <col min="5439" max="5439" width="9" customWidth="true" style="10"/>
    <col min="5440" max="5440" width="9" customWidth="true" style="10"/>
    <col min="5441" max="5441" width="9" customWidth="true" style="10"/>
    <col min="5442" max="5442" width="9" customWidth="true" style="10"/>
    <col min="5443" max="5443" width="9" customWidth="true" style="10"/>
    <col min="5444" max="5444" width="9" customWidth="true" style="10"/>
    <col min="5445" max="5445" width="9" customWidth="true" style="10"/>
    <col min="5446" max="5446" width="9" customWidth="true" style="10"/>
    <col min="5447" max="5447" width="9" customWidth="true" style="10"/>
    <col min="5448" max="5448" width="9" customWidth="true" style="10"/>
    <col min="5449" max="5449" width="9" customWidth="true" style="10"/>
    <col min="5450" max="5450" width="9" customWidth="true" style="10"/>
    <col min="5451" max="5451" width="9" customWidth="true" style="10"/>
    <col min="5452" max="5452" width="9" customWidth="true" style="10"/>
    <col min="5453" max="5453" width="9" customWidth="true" style="10"/>
    <col min="5454" max="5454" width="9" customWidth="true" style="10"/>
    <col min="5455" max="5455" width="9" customWidth="true" style="10"/>
    <col min="5456" max="5456" width="9" customWidth="true" style="10"/>
    <col min="5457" max="5457" width="9" customWidth="true" style="10"/>
    <col min="5458" max="5458" width="9" customWidth="true" style="10"/>
    <col min="5459" max="5459" width="9" customWidth="true" style="10"/>
    <col min="5460" max="5460" width="9" customWidth="true" style="10"/>
    <col min="5461" max="5461" width="9" customWidth="true" style="10"/>
    <col min="5462" max="5462" width="9" customWidth="true" style="10"/>
    <col min="5463" max="5463" width="9" customWidth="true" style="10"/>
    <col min="5464" max="5464" width="9" customWidth="true" style="10"/>
    <col min="5465" max="5465" width="9" customWidth="true" style="10"/>
    <col min="5466" max="5466" width="9" customWidth="true" style="10"/>
    <col min="5467" max="5467" width="9" customWidth="true" style="10"/>
    <col min="5468" max="5468" width="9" customWidth="true" style="10"/>
    <col min="5469" max="5469" width="9" customWidth="true" style="10"/>
    <col min="5470" max="5470" width="9" customWidth="true" style="10"/>
    <col min="5471" max="5471" width="9" customWidth="true" style="10"/>
    <col min="5472" max="5472" width="9" customWidth="true" style="10"/>
    <col min="5473" max="5473" width="9" customWidth="true" style="10"/>
    <col min="5474" max="5474" width="9" customWidth="true" style="10"/>
    <col min="5475" max="5475" width="9" customWidth="true" style="10"/>
    <col min="5476" max="5476" width="9" customWidth="true" style="10"/>
    <col min="5477" max="5477" width="9" customWidth="true" style="10"/>
    <col min="5478" max="5478" width="9" customWidth="true" style="10"/>
    <col min="5479" max="5479" width="9" customWidth="true" style="10"/>
    <col min="5480" max="5480" width="9" customWidth="true" style="10"/>
    <col min="5481" max="5481" width="9" customWidth="true" style="10"/>
    <col min="5482" max="5482" width="9" customWidth="true" style="10"/>
    <col min="5483" max="5483" width="9" customWidth="true" style="10"/>
    <col min="5484" max="5484" width="9" customWidth="true" style="10"/>
    <col min="5485" max="5485" width="9" customWidth="true" style="10"/>
    <col min="5486" max="5486" width="9" customWidth="true" style="10"/>
    <col min="5487" max="5487" width="9" customWidth="true" style="10"/>
    <col min="5488" max="5488" width="9" customWidth="true" style="10"/>
    <col min="5489" max="5489" width="9" customWidth="true" style="10"/>
    <col min="5490" max="5490" width="9" customWidth="true" style="10"/>
    <col min="5491" max="5491" width="9" customWidth="true" style="10"/>
    <col min="5492" max="5492" width="9" customWidth="true" style="10"/>
    <col min="5493" max="5493" width="9" customWidth="true" style="10"/>
    <col min="5494" max="5494" width="9" customWidth="true" style="10"/>
    <col min="5495" max="5495" width="9" customWidth="true" style="10"/>
    <col min="5496" max="5496" width="9" customWidth="true" style="10"/>
    <col min="5497" max="5497" width="9" customWidth="true" style="10"/>
    <col min="5498" max="5498" width="9" customWidth="true" style="10"/>
    <col min="5499" max="5499" width="9" customWidth="true" style="10"/>
    <col min="5500" max="5500" width="9" customWidth="true" style="10"/>
    <col min="5501" max="5501" width="9" customWidth="true" style="10"/>
    <col min="5502" max="5502" width="9" customWidth="true" style="10"/>
    <col min="5503" max="5503" width="9" customWidth="true" style="10"/>
    <col min="5504" max="5504" width="9" customWidth="true" style="10"/>
    <col min="5505" max="5505" width="9" customWidth="true" style="10"/>
    <col min="5506" max="5506" width="9" customWidth="true" style="10"/>
    <col min="5507" max="5507" width="9" customWidth="true" style="10"/>
    <col min="5508" max="5508" width="9" customWidth="true" style="10"/>
    <col min="5509" max="5509" width="9" customWidth="true" style="10"/>
    <col min="5510" max="5510" width="9" customWidth="true" style="10"/>
    <col min="5511" max="5511" width="9" customWidth="true" style="10"/>
    <col min="5512" max="5512" width="9" customWidth="true" style="10"/>
    <col min="5513" max="5513" width="9" customWidth="true" style="10"/>
    <col min="5514" max="5514" width="9" customWidth="true" style="10"/>
    <col min="5515" max="5515" width="9" customWidth="true" style="10"/>
    <col min="5516" max="5516" width="9" customWidth="true" style="10"/>
    <col min="5517" max="5517" width="9" customWidth="true" style="10"/>
    <col min="5518" max="5518" width="9" customWidth="true" style="10"/>
    <col min="5519" max="5519" width="9" customWidth="true" style="10"/>
    <col min="5520" max="5520" width="9" customWidth="true" style="10"/>
    <col min="5521" max="5521" width="9" customWidth="true" style="10"/>
    <col min="5522" max="5522" width="9" customWidth="true" style="10"/>
    <col min="5523" max="5523" width="9" customWidth="true" style="10"/>
    <col min="5524" max="5524" width="9" customWidth="true" style="10"/>
    <col min="5525" max="5525" width="9" customWidth="true" style="10"/>
    <col min="5526" max="5526" width="9" customWidth="true" style="10"/>
    <col min="5527" max="5527" width="9" customWidth="true" style="10"/>
    <col min="5528" max="5528" width="9" customWidth="true" style="10"/>
    <col min="5529" max="5529" width="9" customWidth="true" style="10"/>
    <col min="5530" max="5530" width="9" customWidth="true" style="10"/>
    <col min="5531" max="5531" width="9" customWidth="true" style="10"/>
    <col min="5532" max="5532" width="9" customWidth="true" style="10"/>
    <col min="5533" max="5533" width="9" customWidth="true" style="10"/>
    <col min="5534" max="5534" width="9" customWidth="true" style="10"/>
    <col min="5535" max="5535" width="9" customWidth="true" style="10"/>
    <col min="5536" max="5536" width="9" customWidth="true" style="10"/>
    <col min="5537" max="5537" width="9" customWidth="true" style="10"/>
    <col min="5538" max="5538" width="9" customWidth="true" style="10"/>
    <col min="5539" max="5539" width="9" customWidth="true" style="10"/>
    <col min="5540" max="5540" width="9" customWidth="true" style="10"/>
    <col min="5541" max="5541" width="9" customWidth="true" style="10"/>
    <col min="5542" max="5542" width="9" customWidth="true" style="10"/>
    <col min="5543" max="5543" width="9" customWidth="true" style="10"/>
    <col min="5544" max="5544" width="9" customWidth="true" style="10"/>
    <col min="5545" max="5545" width="9" customWidth="true" style="10"/>
    <col min="5546" max="5546" width="9" customWidth="true" style="10"/>
    <col min="5547" max="5547" width="9" customWidth="true" style="10"/>
    <col min="5548" max="5548" width="9" customWidth="true" style="10"/>
    <col min="5549" max="5549" width="9" customWidth="true" style="10"/>
    <col min="5550" max="5550" width="9" customWidth="true" style="10"/>
    <col min="5551" max="5551" width="9" customWidth="true" style="10"/>
    <col min="5552" max="5552" width="9" customWidth="true" style="10"/>
    <col min="5553" max="5553" width="9" customWidth="true" style="10"/>
    <col min="5554" max="5554" width="9" customWidth="true" style="10"/>
    <col min="5555" max="5555" width="9" customWidth="true" style="10"/>
    <col min="5556" max="5556" width="9" customWidth="true" style="10"/>
    <col min="5557" max="5557" width="9" customWidth="true" style="10"/>
    <col min="5558" max="5558" width="9" customWidth="true" style="10"/>
    <col min="5559" max="5559" width="9" customWidth="true" style="10"/>
    <col min="5560" max="5560" width="9" customWidth="true" style="10"/>
    <col min="5561" max="5561" width="9" customWidth="true" style="10"/>
    <col min="5562" max="5562" width="9" customWidth="true" style="10"/>
    <col min="5563" max="5563" width="9" customWidth="true" style="10"/>
    <col min="5564" max="5564" width="9" customWidth="true" style="10"/>
    <col min="5565" max="5565" width="9" customWidth="true" style="10"/>
    <col min="5566" max="5566" width="9" customWidth="true" style="10"/>
    <col min="5567" max="5567" width="9" customWidth="true" style="10"/>
    <col min="5568" max="5568" width="9" customWidth="true" style="10"/>
    <col min="5569" max="5569" width="9" customWidth="true" style="10"/>
    <col min="5570" max="5570" width="9" customWidth="true" style="10"/>
    <col min="5571" max="5571" width="9" customWidth="true" style="10"/>
    <col min="5572" max="5572" width="9" customWidth="true" style="10"/>
    <col min="5573" max="5573" width="9" customWidth="true" style="10"/>
    <col min="5574" max="5574" width="9" customWidth="true" style="10"/>
    <col min="5575" max="5575" width="9" customWidth="true" style="10"/>
    <col min="5576" max="5576" width="9" customWidth="true" style="10"/>
    <col min="5577" max="5577" width="9" customWidth="true" style="10"/>
    <col min="5578" max="5578" width="9" customWidth="true" style="10"/>
    <col min="5579" max="5579" width="9" customWidth="true" style="10"/>
    <col min="5580" max="5580" width="9" customWidth="true" style="10"/>
    <col min="5581" max="5581" width="9" customWidth="true" style="10"/>
    <col min="5582" max="5582" width="9" customWidth="true" style="10"/>
    <col min="5583" max="5583" width="9" customWidth="true" style="10"/>
    <col min="5584" max="5584" width="9" customWidth="true" style="10"/>
    <col min="5585" max="5585" width="9" customWidth="true" style="10"/>
    <col min="5586" max="5586" width="9" customWidth="true" style="10"/>
    <col min="5587" max="5587" width="9" customWidth="true" style="10"/>
    <col min="5588" max="5588" width="9" customWidth="true" style="10"/>
    <col min="5589" max="5589" width="9" customWidth="true" style="10"/>
    <col min="5590" max="5590" width="9" customWidth="true" style="10"/>
    <col min="5591" max="5591" width="9" customWidth="true" style="10"/>
    <col min="5592" max="5592" width="9" customWidth="true" style="10"/>
    <col min="5593" max="5593" width="9" customWidth="true" style="10"/>
    <col min="5594" max="5594" width="9" customWidth="true" style="10"/>
    <col min="5595" max="5595" width="9" customWidth="true" style="10"/>
    <col min="5596" max="5596" width="9" customWidth="true" style="10"/>
    <col min="5597" max="5597" width="9" customWidth="true" style="10"/>
    <col min="5598" max="5598" width="9" customWidth="true" style="10"/>
    <col min="5599" max="5599" width="9" customWidth="true" style="10"/>
    <col min="5600" max="5600" width="9" customWidth="true" style="10"/>
    <col min="5601" max="5601" width="9" customWidth="true" style="10"/>
    <col min="5602" max="5602" width="9" customWidth="true" style="10"/>
    <col min="5603" max="5603" width="9" customWidth="true" style="10"/>
    <col min="5604" max="5604" width="9" customWidth="true" style="10"/>
    <col min="5605" max="5605" width="9" customWidth="true" style="10"/>
    <col min="5606" max="5606" width="9" customWidth="true" style="10"/>
    <col min="5607" max="5607" width="9" customWidth="true" style="10"/>
    <col min="5608" max="5608" width="9" customWidth="true" style="10"/>
    <col min="5609" max="5609" width="9" customWidth="true" style="10"/>
    <col min="5610" max="5610" width="9" customWidth="true" style="10"/>
    <col min="5611" max="5611" width="9" customWidth="true" style="10"/>
    <col min="5612" max="5612" width="9" customWidth="true" style="10"/>
    <col min="5613" max="5613" width="9" customWidth="true" style="10"/>
    <col min="5614" max="5614" width="9" customWidth="true" style="10"/>
    <col min="5615" max="5615" width="9" customWidth="true" style="10"/>
    <col min="5616" max="5616" width="9" customWidth="true" style="10"/>
    <col min="5617" max="5617" width="9" customWidth="true" style="10"/>
    <col min="5618" max="5618" width="9" customWidth="true" style="10"/>
    <col min="5619" max="5619" width="9" customWidth="true" style="10"/>
    <col min="5620" max="5620" width="9" customWidth="true" style="10"/>
    <col min="5621" max="5621" width="9" customWidth="true" style="10"/>
    <col min="5622" max="5622" width="9" customWidth="true" style="10"/>
    <col min="5623" max="5623" width="9" customWidth="true" style="10"/>
    <col min="5624" max="5624" width="16" customWidth="true" style="10"/>
    <col min="5625" max="5625" width="16" customWidth="true" style="10"/>
    <col min="5626" max="5626" width="11.77734375" customWidth="true" style="10"/>
    <col min="5627" max="5627" width="23.6640625" customWidth="true" style="10"/>
    <col min="5628" max="5628" width="12.6640625" customWidth="true" style="10"/>
    <col min="5629" max="5629" width="5.77734375" customWidth="true" style="10"/>
    <col min="5630" max="5630" width="5.77734375" customWidth="true" style="10"/>
    <col min="5631" max="5631" width="0" hidden="true" customWidth="true" style="10"/>
    <col min="5632" max="5632" width="0" hidden="true" customWidth="true" style="10"/>
    <col min="5633" max="5633" width="0" hidden="true" customWidth="true" style="10"/>
    <col min="5634" max="5634" width="0" hidden="true" customWidth="true" style="10"/>
    <col min="5635" max="5635" width="0" hidden="true" customWidth="true" style="10"/>
    <col min="5636" max="5636" width="0" hidden="true" customWidth="true" style="10"/>
    <col min="5637" max="5637" width="0" hidden="true" customWidth="true" style="10"/>
    <col min="5638" max="5638" width="0" hidden="true" customWidth="true" style="10"/>
    <col min="5639" max="5639" width="2.44140625" customWidth="true" style="10"/>
    <col min="5640" max="5640" width="12.109375" customWidth="true" style="10"/>
    <col min="5641" max="5641" width="9" customWidth="true" style="10"/>
    <col min="5642" max="5642" width="9" customWidth="true" style="10"/>
    <col min="5643" max="5643" width="9" customWidth="true" style="10"/>
    <col min="5644" max="5644" width="9" customWidth="true" style="10"/>
    <col min="5645" max="5645" width="9" customWidth="true" style="10"/>
    <col min="5646" max="5646" width="9" customWidth="true" style="10"/>
    <col min="5647" max="5647" width="9" customWidth="true" style="10"/>
    <col min="5648" max="5648" width="9" customWidth="true" style="10"/>
    <col min="5649" max="5649" width="9" customWidth="true" style="10"/>
    <col min="5650" max="5650" width="9" customWidth="true" style="10"/>
    <col min="5651" max="5651" width="9" customWidth="true" style="10"/>
    <col min="5652" max="5652" width="9" customWidth="true" style="10"/>
    <col min="5653" max="5653" width="9" customWidth="true" style="10"/>
    <col min="5654" max="5654" width="9" customWidth="true" style="10"/>
    <col min="5655" max="5655" width="9" customWidth="true" style="10"/>
    <col min="5656" max="5656" width="9" customWidth="true" style="10"/>
    <col min="5657" max="5657" width="9" customWidth="true" style="10"/>
    <col min="5658" max="5658" width="9" customWidth="true" style="10"/>
    <col min="5659" max="5659" width="9" customWidth="true" style="10"/>
    <col min="5660" max="5660" width="9" customWidth="true" style="10"/>
    <col min="5661" max="5661" width="9" customWidth="true" style="10"/>
    <col min="5662" max="5662" width="9" customWidth="true" style="10"/>
    <col min="5663" max="5663" width="9" customWidth="true" style="10"/>
    <col min="5664" max="5664" width="9" customWidth="true" style="10"/>
    <col min="5665" max="5665" width="9" customWidth="true" style="10"/>
    <col min="5666" max="5666" width="9" customWidth="true" style="10"/>
    <col min="5667" max="5667" width="9" customWidth="true" style="10"/>
    <col min="5668" max="5668" width="9" customWidth="true" style="10"/>
    <col min="5669" max="5669" width="9" customWidth="true" style="10"/>
    <col min="5670" max="5670" width="9" customWidth="true" style="10"/>
    <col min="5671" max="5671" width="9" customWidth="true" style="10"/>
    <col min="5672" max="5672" width="9" customWidth="true" style="10"/>
    <col min="5673" max="5673" width="9" customWidth="true" style="10"/>
    <col min="5674" max="5674" width="9" customWidth="true" style="10"/>
    <col min="5675" max="5675" width="9" customWidth="true" style="10"/>
    <col min="5676" max="5676" width="9" customWidth="true" style="10"/>
    <col min="5677" max="5677" width="9" customWidth="true" style="10"/>
    <col min="5678" max="5678" width="9" customWidth="true" style="10"/>
    <col min="5679" max="5679" width="9" customWidth="true" style="10"/>
    <col min="5680" max="5680" width="9" customWidth="true" style="10"/>
    <col min="5681" max="5681" width="9" customWidth="true" style="10"/>
    <col min="5682" max="5682" width="9" customWidth="true" style="10"/>
    <col min="5683" max="5683" width="9" customWidth="true" style="10"/>
    <col min="5684" max="5684" width="9" customWidth="true" style="10"/>
    <col min="5685" max="5685" width="9" customWidth="true" style="10"/>
    <col min="5686" max="5686" width="9" customWidth="true" style="10"/>
    <col min="5687" max="5687" width="9" customWidth="true" style="10"/>
    <col min="5688" max="5688" width="9" customWidth="true" style="10"/>
    <col min="5689" max="5689" width="9" customWidth="true" style="10"/>
    <col min="5690" max="5690" width="9" customWidth="true" style="10"/>
    <col min="5691" max="5691" width="9" customWidth="true" style="10"/>
    <col min="5692" max="5692" width="9" customWidth="true" style="10"/>
    <col min="5693" max="5693" width="9" customWidth="true" style="10"/>
    <col min="5694" max="5694" width="9" customWidth="true" style="10"/>
    <col min="5695" max="5695" width="9" customWidth="true" style="10"/>
    <col min="5696" max="5696" width="9" customWidth="true" style="10"/>
    <col min="5697" max="5697" width="9" customWidth="true" style="10"/>
    <col min="5698" max="5698" width="9" customWidth="true" style="10"/>
    <col min="5699" max="5699" width="9" customWidth="true" style="10"/>
    <col min="5700" max="5700" width="9" customWidth="true" style="10"/>
    <col min="5701" max="5701" width="9" customWidth="true" style="10"/>
    <col min="5702" max="5702" width="9" customWidth="true" style="10"/>
    <col min="5703" max="5703" width="9" customWidth="true" style="10"/>
    <col min="5704" max="5704" width="9" customWidth="true" style="10"/>
    <col min="5705" max="5705" width="9" customWidth="true" style="10"/>
    <col min="5706" max="5706" width="9" customWidth="true" style="10"/>
    <col min="5707" max="5707" width="9" customWidth="true" style="10"/>
    <col min="5708" max="5708" width="9" customWidth="true" style="10"/>
    <col min="5709" max="5709" width="9" customWidth="true" style="10"/>
    <col min="5710" max="5710" width="9" customWidth="true" style="10"/>
    <col min="5711" max="5711" width="9" customWidth="true" style="10"/>
    <col min="5712" max="5712" width="9" customWidth="true" style="10"/>
    <col min="5713" max="5713" width="9" customWidth="true" style="10"/>
    <col min="5714" max="5714" width="9" customWidth="true" style="10"/>
    <col min="5715" max="5715" width="9" customWidth="true" style="10"/>
    <col min="5716" max="5716" width="9" customWidth="true" style="10"/>
    <col min="5717" max="5717" width="9" customWidth="true" style="10"/>
    <col min="5718" max="5718" width="9" customWidth="true" style="10"/>
    <col min="5719" max="5719" width="9" customWidth="true" style="10"/>
    <col min="5720" max="5720" width="9" customWidth="true" style="10"/>
    <col min="5721" max="5721" width="9" customWidth="true" style="10"/>
    <col min="5722" max="5722" width="9" customWidth="true" style="10"/>
    <col min="5723" max="5723" width="9" customWidth="true" style="10"/>
    <col min="5724" max="5724" width="9" customWidth="true" style="10"/>
    <col min="5725" max="5725" width="9" customWidth="true" style="10"/>
    <col min="5726" max="5726" width="9" customWidth="true" style="10"/>
    <col min="5727" max="5727" width="9" customWidth="true" style="10"/>
    <col min="5728" max="5728" width="9" customWidth="true" style="10"/>
    <col min="5729" max="5729" width="9" customWidth="true" style="10"/>
    <col min="5730" max="5730" width="9" customWidth="true" style="10"/>
    <col min="5731" max="5731" width="9" customWidth="true" style="10"/>
    <col min="5732" max="5732" width="9" customWidth="true" style="10"/>
    <col min="5733" max="5733" width="9" customWidth="true" style="10"/>
    <col min="5734" max="5734" width="9" customWidth="true" style="10"/>
    <col min="5735" max="5735" width="9" customWidth="true" style="10"/>
    <col min="5736" max="5736" width="9" customWidth="true" style="10"/>
    <col min="5737" max="5737" width="9" customWidth="true" style="10"/>
    <col min="5738" max="5738" width="9" customWidth="true" style="10"/>
    <col min="5739" max="5739" width="9" customWidth="true" style="10"/>
    <col min="5740" max="5740" width="9" customWidth="true" style="10"/>
    <col min="5741" max="5741" width="9" customWidth="true" style="10"/>
    <col min="5742" max="5742" width="9" customWidth="true" style="10"/>
    <col min="5743" max="5743" width="9" customWidth="true" style="10"/>
    <col min="5744" max="5744" width="9" customWidth="true" style="10"/>
    <col min="5745" max="5745" width="9" customWidth="true" style="10"/>
    <col min="5746" max="5746" width="9" customWidth="true" style="10"/>
    <col min="5747" max="5747" width="9" customWidth="true" style="10"/>
    <col min="5748" max="5748" width="9" customWidth="true" style="10"/>
    <col min="5749" max="5749" width="9" customWidth="true" style="10"/>
    <col min="5750" max="5750" width="9" customWidth="true" style="10"/>
    <col min="5751" max="5751" width="9" customWidth="true" style="10"/>
    <col min="5752" max="5752" width="9" customWidth="true" style="10"/>
    <col min="5753" max="5753" width="9" customWidth="true" style="10"/>
    <col min="5754" max="5754" width="9" customWidth="true" style="10"/>
    <col min="5755" max="5755" width="9" customWidth="true" style="10"/>
    <col min="5756" max="5756" width="9" customWidth="true" style="10"/>
    <col min="5757" max="5757" width="9" customWidth="true" style="10"/>
    <col min="5758" max="5758" width="9" customWidth="true" style="10"/>
    <col min="5759" max="5759" width="9" customWidth="true" style="10"/>
    <col min="5760" max="5760" width="9" customWidth="true" style="10"/>
    <col min="5761" max="5761" width="9" customWidth="true" style="10"/>
    <col min="5762" max="5762" width="9" customWidth="true" style="10"/>
    <col min="5763" max="5763" width="9" customWidth="true" style="10"/>
    <col min="5764" max="5764" width="9" customWidth="true" style="10"/>
    <col min="5765" max="5765" width="9" customWidth="true" style="10"/>
    <col min="5766" max="5766" width="9" customWidth="true" style="10"/>
    <col min="5767" max="5767" width="9" customWidth="true" style="10"/>
    <col min="5768" max="5768" width="9" customWidth="true" style="10"/>
    <col min="5769" max="5769" width="9" customWidth="true" style="10"/>
    <col min="5770" max="5770" width="9" customWidth="true" style="10"/>
    <col min="5771" max="5771" width="9" customWidth="true" style="10"/>
    <col min="5772" max="5772" width="9" customWidth="true" style="10"/>
    <col min="5773" max="5773" width="9" customWidth="true" style="10"/>
    <col min="5774" max="5774" width="9" customWidth="true" style="10"/>
    <col min="5775" max="5775" width="9" customWidth="true" style="10"/>
    <col min="5776" max="5776" width="9" customWidth="true" style="10"/>
    <col min="5777" max="5777" width="9" customWidth="true" style="10"/>
    <col min="5778" max="5778" width="9" customWidth="true" style="10"/>
    <col min="5779" max="5779" width="9" customWidth="true" style="10"/>
    <col min="5780" max="5780" width="9" customWidth="true" style="10"/>
    <col min="5781" max="5781" width="9" customWidth="true" style="10"/>
    <col min="5782" max="5782" width="9" customWidth="true" style="10"/>
    <col min="5783" max="5783" width="9" customWidth="true" style="10"/>
    <col min="5784" max="5784" width="9" customWidth="true" style="10"/>
    <col min="5785" max="5785" width="9" customWidth="true" style="10"/>
    <col min="5786" max="5786" width="9" customWidth="true" style="10"/>
    <col min="5787" max="5787" width="9" customWidth="true" style="10"/>
    <col min="5788" max="5788" width="9" customWidth="true" style="10"/>
    <col min="5789" max="5789" width="9" customWidth="true" style="10"/>
    <col min="5790" max="5790" width="9" customWidth="true" style="10"/>
    <col min="5791" max="5791" width="9" customWidth="true" style="10"/>
    <col min="5792" max="5792" width="9" customWidth="true" style="10"/>
    <col min="5793" max="5793" width="9" customWidth="true" style="10"/>
    <col min="5794" max="5794" width="9" customWidth="true" style="10"/>
    <col min="5795" max="5795" width="9" customWidth="true" style="10"/>
    <col min="5796" max="5796" width="9" customWidth="true" style="10"/>
    <col min="5797" max="5797" width="9" customWidth="true" style="10"/>
    <col min="5798" max="5798" width="9" customWidth="true" style="10"/>
    <col min="5799" max="5799" width="9" customWidth="true" style="10"/>
    <col min="5800" max="5800" width="9" customWidth="true" style="10"/>
    <col min="5801" max="5801" width="9" customWidth="true" style="10"/>
    <col min="5802" max="5802" width="9" customWidth="true" style="10"/>
    <col min="5803" max="5803" width="9" customWidth="true" style="10"/>
    <col min="5804" max="5804" width="9" customWidth="true" style="10"/>
    <col min="5805" max="5805" width="9" customWidth="true" style="10"/>
    <col min="5806" max="5806" width="9" customWidth="true" style="10"/>
    <col min="5807" max="5807" width="9" customWidth="true" style="10"/>
    <col min="5808" max="5808" width="9" customWidth="true" style="10"/>
    <col min="5809" max="5809" width="9" customWidth="true" style="10"/>
    <col min="5810" max="5810" width="9" customWidth="true" style="10"/>
    <col min="5811" max="5811" width="9" customWidth="true" style="10"/>
    <col min="5812" max="5812" width="9" customWidth="true" style="10"/>
    <col min="5813" max="5813" width="9" customWidth="true" style="10"/>
    <col min="5814" max="5814" width="9" customWidth="true" style="10"/>
    <col min="5815" max="5815" width="9" customWidth="true" style="10"/>
    <col min="5816" max="5816" width="9" customWidth="true" style="10"/>
    <col min="5817" max="5817" width="9" customWidth="true" style="10"/>
    <col min="5818" max="5818" width="9" customWidth="true" style="10"/>
    <col min="5819" max="5819" width="9" customWidth="true" style="10"/>
    <col min="5820" max="5820" width="9" customWidth="true" style="10"/>
    <col min="5821" max="5821" width="9" customWidth="true" style="10"/>
    <col min="5822" max="5822" width="9" customWidth="true" style="10"/>
    <col min="5823" max="5823" width="9" customWidth="true" style="10"/>
    <col min="5824" max="5824" width="9" customWidth="true" style="10"/>
    <col min="5825" max="5825" width="9" customWidth="true" style="10"/>
    <col min="5826" max="5826" width="9" customWidth="true" style="10"/>
    <col min="5827" max="5827" width="9" customWidth="true" style="10"/>
    <col min="5828" max="5828" width="9" customWidth="true" style="10"/>
    <col min="5829" max="5829" width="9" customWidth="true" style="10"/>
    <col min="5830" max="5830" width="9" customWidth="true" style="10"/>
    <col min="5831" max="5831" width="9" customWidth="true" style="10"/>
    <col min="5832" max="5832" width="9" customWidth="true" style="10"/>
    <col min="5833" max="5833" width="9" customWidth="true" style="10"/>
    <col min="5834" max="5834" width="9" customWidth="true" style="10"/>
    <col min="5835" max="5835" width="9" customWidth="true" style="10"/>
    <col min="5836" max="5836" width="9" customWidth="true" style="10"/>
    <col min="5837" max="5837" width="9" customWidth="true" style="10"/>
    <col min="5838" max="5838" width="9" customWidth="true" style="10"/>
    <col min="5839" max="5839" width="9" customWidth="true" style="10"/>
    <col min="5840" max="5840" width="9" customWidth="true" style="10"/>
    <col min="5841" max="5841" width="9" customWidth="true" style="10"/>
    <col min="5842" max="5842" width="9" customWidth="true" style="10"/>
    <col min="5843" max="5843" width="9" customWidth="true" style="10"/>
    <col min="5844" max="5844" width="9" customWidth="true" style="10"/>
    <col min="5845" max="5845" width="9" customWidth="true" style="10"/>
    <col min="5846" max="5846" width="9" customWidth="true" style="10"/>
    <col min="5847" max="5847" width="9" customWidth="true" style="10"/>
    <col min="5848" max="5848" width="9" customWidth="true" style="10"/>
    <col min="5849" max="5849" width="9" customWidth="true" style="10"/>
    <col min="5850" max="5850" width="9" customWidth="true" style="10"/>
    <col min="5851" max="5851" width="9" customWidth="true" style="10"/>
    <col min="5852" max="5852" width="9" customWidth="true" style="10"/>
    <col min="5853" max="5853" width="9" customWidth="true" style="10"/>
    <col min="5854" max="5854" width="9" customWidth="true" style="10"/>
    <col min="5855" max="5855" width="9" customWidth="true" style="10"/>
    <col min="5856" max="5856" width="9" customWidth="true" style="10"/>
    <col min="5857" max="5857" width="9" customWidth="true" style="10"/>
    <col min="5858" max="5858" width="9" customWidth="true" style="10"/>
    <col min="5859" max="5859" width="9" customWidth="true" style="10"/>
    <col min="5860" max="5860" width="9" customWidth="true" style="10"/>
    <col min="5861" max="5861" width="9" customWidth="true" style="10"/>
    <col min="5862" max="5862" width="9" customWidth="true" style="10"/>
    <col min="5863" max="5863" width="9" customWidth="true" style="10"/>
    <col min="5864" max="5864" width="9" customWidth="true" style="10"/>
    <col min="5865" max="5865" width="9" customWidth="true" style="10"/>
    <col min="5866" max="5866" width="9" customWidth="true" style="10"/>
    <col min="5867" max="5867" width="9" customWidth="true" style="10"/>
    <col min="5868" max="5868" width="9" customWidth="true" style="10"/>
    <col min="5869" max="5869" width="9" customWidth="true" style="10"/>
    <col min="5870" max="5870" width="9" customWidth="true" style="10"/>
    <col min="5871" max="5871" width="9" customWidth="true" style="10"/>
    <col min="5872" max="5872" width="9" customWidth="true" style="10"/>
    <col min="5873" max="5873" width="9" customWidth="true" style="10"/>
    <col min="5874" max="5874" width="9" customWidth="true" style="10"/>
    <col min="5875" max="5875" width="9" customWidth="true" style="10"/>
    <col min="5876" max="5876" width="9" customWidth="true" style="10"/>
    <col min="5877" max="5877" width="9" customWidth="true" style="10"/>
    <col min="5878" max="5878" width="9" customWidth="true" style="10"/>
    <col min="5879" max="5879" width="9" customWidth="true" style="10"/>
    <col min="5880" max="5880" width="16" customWidth="true" style="10"/>
    <col min="5881" max="5881" width="16" customWidth="true" style="10"/>
    <col min="5882" max="5882" width="11.77734375" customWidth="true" style="10"/>
    <col min="5883" max="5883" width="23.6640625" customWidth="true" style="10"/>
    <col min="5884" max="5884" width="12.6640625" customWidth="true" style="10"/>
    <col min="5885" max="5885" width="5.77734375" customWidth="true" style="10"/>
    <col min="5886" max="5886" width="5.77734375" customWidth="true" style="10"/>
    <col min="5887" max="5887" width="0" hidden="true" customWidth="true" style="10"/>
    <col min="5888" max="5888" width="0" hidden="true" customWidth="true" style="10"/>
    <col min="5889" max="5889" width="0" hidden="true" customWidth="true" style="10"/>
    <col min="5890" max="5890" width="0" hidden="true" customWidth="true" style="10"/>
    <col min="5891" max="5891" width="0" hidden="true" customWidth="true" style="10"/>
    <col min="5892" max="5892" width="0" hidden="true" customWidth="true" style="10"/>
    <col min="5893" max="5893" width="0" hidden="true" customWidth="true" style="10"/>
    <col min="5894" max="5894" width="0" hidden="true" customWidth="true" style="10"/>
    <col min="5895" max="5895" width="2.44140625" customWidth="true" style="10"/>
    <col min="5896" max="5896" width="12.109375" customWidth="true" style="10"/>
    <col min="5897" max="5897" width="9" customWidth="true" style="10"/>
    <col min="5898" max="5898" width="9" customWidth="true" style="10"/>
    <col min="5899" max="5899" width="9" customWidth="true" style="10"/>
    <col min="5900" max="5900" width="9" customWidth="true" style="10"/>
    <col min="5901" max="5901" width="9" customWidth="true" style="10"/>
    <col min="5902" max="5902" width="9" customWidth="true" style="10"/>
    <col min="5903" max="5903" width="9" customWidth="true" style="10"/>
    <col min="5904" max="5904" width="9" customWidth="true" style="10"/>
    <col min="5905" max="5905" width="9" customWidth="true" style="10"/>
    <col min="5906" max="5906" width="9" customWidth="true" style="10"/>
    <col min="5907" max="5907" width="9" customWidth="true" style="10"/>
    <col min="5908" max="5908" width="9" customWidth="true" style="10"/>
    <col min="5909" max="5909" width="9" customWidth="true" style="10"/>
    <col min="5910" max="5910" width="9" customWidth="true" style="10"/>
    <col min="5911" max="5911" width="9" customWidth="true" style="10"/>
    <col min="5912" max="5912" width="9" customWidth="true" style="10"/>
    <col min="5913" max="5913" width="9" customWidth="true" style="10"/>
    <col min="5914" max="5914" width="9" customWidth="true" style="10"/>
    <col min="5915" max="5915" width="9" customWidth="true" style="10"/>
    <col min="5916" max="5916" width="9" customWidth="true" style="10"/>
    <col min="5917" max="5917" width="9" customWidth="true" style="10"/>
    <col min="5918" max="5918" width="9" customWidth="true" style="10"/>
    <col min="5919" max="5919" width="9" customWidth="true" style="10"/>
    <col min="5920" max="5920" width="9" customWidth="true" style="10"/>
    <col min="5921" max="5921" width="9" customWidth="true" style="10"/>
    <col min="5922" max="5922" width="9" customWidth="true" style="10"/>
    <col min="5923" max="5923" width="9" customWidth="true" style="10"/>
    <col min="5924" max="5924" width="9" customWidth="true" style="10"/>
    <col min="5925" max="5925" width="9" customWidth="true" style="10"/>
    <col min="5926" max="5926" width="9" customWidth="true" style="10"/>
    <col min="5927" max="5927" width="9" customWidth="true" style="10"/>
    <col min="5928" max="5928" width="9" customWidth="true" style="10"/>
    <col min="5929" max="5929" width="9" customWidth="true" style="10"/>
    <col min="5930" max="5930" width="9" customWidth="true" style="10"/>
    <col min="5931" max="5931" width="9" customWidth="true" style="10"/>
    <col min="5932" max="5932" width="9" customWidth="true" style="10"/>
    <col min="5933" max="5933" width="9" customWidth="true" style="10"/>
    <col min="5934" max="5934" width="9" customWidth="true" style="10"/>
    <col min="5935" max="5935" width="9" customWidth="true" style="10"/>
    <col min="5936" max="5936" width="9" customWidth="true" style="10"/>
    <col min="5937" max="5937" width="9" customWidth="true" style="10"/>
    <col min="5938" max="5938" width="9" customWidth="true" style="10"/>
    <col min="5939" max="5939" width="9" customWidth="true" style="10"/>
    <col min="5940" max="5940" width="9" customWidth="true" style="10"/>
    <col min="5941" max="5941" width="9" customWidth="true" style="10"/>
    <col min="5942" max="5942" width="9" customWidth="true" style="10"/>
    <col min="5943" max="5943" width="9" customWidth="true" style="10"/>
    <col min="5944" max="5944" width="9" customWidth="true" style="10"/>
    <col min="5945" max="5945" width="9" customWidth="true" style="10"/>
    <col min="5946" max="5946" width="9" customWidth="true" style="10"/>
    <col min="5947" max="5947" width="9" customWidth="true" style="10"/>
    <col min="5948" max="5948" width="9" customWidth="true" style="10"/>
    <col min="5949" max="5949" width="9" customWidth="true" style="10"/>
    <col min="5950" max="5950" width="9" customWidth="true" style="10"/>
    <col min="5951" max="5951" width="9" customWidth="true" style="10"/>
    <col min="5952" max="5952" width="9" customWidth="true" style="10"/>
    <col min="5953" max="5953" width="9" customWidth="true" style="10"/>
    <col min="5954" max="5954" width="9" customWidth="true" style="10"/>
    <col min="5955" max="5955" width="9" customWidth="true" style="10"/>
    <col min="5956" max="5956" width="9" customWidth="true" style="10"/>
    <col min="5957" max="5957" width="9" customWidth="true" style="10"/>
    <col min="5958" max="5958" width="9" customWidth="true" style="10"/>
    <col min="5959" max="5959" width="9" customWidth="true" style="10"/>
    <col min="5960" max="5960" width="9" customWidth="true" style="10"/>
    <col min="5961" max="5961" width="9" customWidth="true" style="10"/>
    <col min="5962" max="5962" width="9" customWidth="true" style="10"/>
    <col min="5963" max="5963" width="9" customWidth="true" style="10"/>
    <col min="5964" max="5964" width="9" customWidth="true" style="10"/>
    <col min="5965" max="5965" width="9" customWidth="true" style="10"/>
    <col min="5966" max="5966" width="9" customWidth="true" style="10"/>
    <col min="5967" max="5967" width="9" customWidth="true" style="10"/>
    <col min="5968" max="5968" width="9" customWidth="true" style="10"/>
    <col min="5969" max="5969" width="9" customWidth="true" style="10"/>
    <col min="5970" max="5970" width="9" customWidth="true" style="10"/>
    <col min="5971" max="5971" width="9" customWidth="true" style="10"/>
    <col min="5972" max="5972" width="9" customWidth="true" style="10"/>
    <col min="5973" max="5973" width="9" customWidth="true" style="10"/>
    <col min="5974" max="5974" width="9" customWidth="true" style="10"/>
    <col min="5975" max="5975" width="9" customWidth="true" style="10"/>
    <col min="5976" max="5976" width="9" customWidth="true" style="10"/>
    <col min="5977" max="5977" width="9" customWidth="true" style="10"/>
    <col min="5978" max="5978" width="9" customWidth="true" style="10"/>
    <col min="5979" max="5979" width="9" customWidth="true" style="10"/>
    <col min="5980" max="5980" width="9" customWidth="true" style="10"/>
    <col min="5981" max="5981" width="9" customWidth="true" style="10"/>
    <col min="5982" max="5982" width="9" customWidth="true" style="10"/>
    <col min="5983" max="5983" width="9" customWidth="true" style="10"/>
    <col min="5984" max="5984" width="9" customWidth="true" style="10"/>
    <col min="5985" max="5985" width="9" customWidth="true" style="10"/>
    <col min="5986" max="5986" width="9" customWidth="true" style="10"/>
    <col min="5987" max="5987" width="9" customWidth="true" style="10"/>
    <col min="5988" max="5988" width="9" customWidth="true" style="10"/>
    <col min="5989" max="5989" width="9" customWidth="true" style="10"/>
    <col min="5990" max="5990" width="9" customWidth="true" style="10"/>
    <col min="5991" max="5991" width="9" customWidth="true" style="10"/>
    <col min="5992" max="5992" width="9" customWidth="true" style="10"/>
    <col min="5993" max="5993" width="9" customWidth="true" style="10"/>
    <col min="5994" max="5994" width="9" customWidth="true" style="10"/>
    <col min="5995" max="5995" width="9" customWidth="true" style="10"/>
    <col min="5996" max="5996" width="9" customWidth="true" style="10"/>
    <col min="5997" max="5997" width="9" customWidth="true" style="10"/>
    <col min="5998" max="5998" width="9" customWidth="true" style="10"/>
    <col min="5999" max="5999" width="9" customWidth="true" style="10"/>
    <col min="6000" max="6000" width="9" customWidth="true" style="10"/>
    <col min="6001" max="6001" width="9" customWidth="true" style="10"/>
    <col min="6002" max="6002" width="9" customWidth="true" style="10"/>
    <col min="6003" max="6003" width="9" customWidth="true" style="10"/>
    <col min="6004" max="6004" width="9" customWidth="true" style="10"/>
    <col min="6005" max="6005" width="9" customWidth="true" style="10"/>
    <col min="6006" max="6006" width="9" customWidth="true" style="10"/>
    <col min="6007" max="6007" width="9" customWidth="true" style="10"/>
    <col min="6008" max="6008" width="9" customWidth="true" style="10"/>
    <col min="6009" max="6009" width="9" customWidth="true" style="10"/>
    <col min="6010" max="6010" width="9" customWidth="true" style="10"/>
    <col min="6011" max="6011" width="9" customWidth="true" style="10"/>
    <col min="6012" max="6012" width="9" customWidth="true" style="10"/>
    <col min="6013" max="6013" width="9" customWidth="true" style="10"/>
    <col min="6014" max="6014" width="9" customWidth="true" style="10"/>
    <col min="6015" max="6015" width="9" customWidth="true" style="10"/>
    <col min="6016" max="6016" width="9" customWidth="true" style="10"/>
    <col min="6017" max="6017" width="9" customWidth="true" style="10"/>
    <col min="6018" max="6018" width="9" customWidth="true" style="10"/>
    <col min="6019" max="6019" width="9" customWidth="true" style="10"/>
    <col min="6020" max="6020" width="9" customWidth="true" style="10"/>
    <col min="6021" max="6021" width="9" customWidth="true" style="10"/>
    <col min="6022" max="6022" width="9" customWidth="true" style="10"/>
    <col min="6023" max="6023" width="9" customWidth="true" style="10"/>
    <col min="6024" max="6024" width="9" customWidth="true" style="10"/>
    <col min="6025" max="6025" width="9" customWidth="true" style="10"/>
    <col min="6026" max="6026" width="9" customWidth="true" style="10"/>
    <col min="6027" max="6027" width="9" customWidth="true" style="10"/>
    <col min="6028" max="6028" width="9" customWidth="true" style="10"/>
    <col min="6029" max="6029" width="9" customWidth="true" style="10"/>
    <col min="6030" max="6030" width="9" customWidth="true" style="10"/>
    <col min="6031" max="6031" width="9" customWidth="true" style="10"/>
    <col min="6032" max="6032" width="9" customWidth="true" style="10"/>
    <col min="6033" max="6033" width="9" customWidth="true" style="10"/>
    <col min="6034" max="6034" width="9" customWidth="true" style="10"/>
    <col min="6035" max="6035" width="9" customWidth="true" style="10"/>
    <col min="6036" max="6036" width="9" customWidth="true" style="10"/>
    <col min="6037" max="6037" width="9" customWidth="true" style="10"/>
    <col min="6038" max="6038" width="9" customWidth="true" style="10"/>
    <col min="6039" max="6039" width="9" customWidth="true" style="10"/>
    <col min="6040" max="6040" width="9" customWidth="true" style="10"/>
    <col min="6041" max="6041" width="9" customWidth="true" style="10"/>
    <col min="6042" max="6042" width="9" customWidth="true" style="10"/>
    <col min="6043" max="6043" width="9" customWidth="true" style="10"/>
    <col min="6044" max="6044" width="9" customWidth="true" style="10"/>
    <col min="6045" max="6045" width="9" customWidth="true" style="10"/>
    <col min="6046" max="6046" width="9" customWidth="true" style="10"/>
    <col min="6047" max="6047" width="9" customWidth="true" style="10"/>
    <col min="6048" max="6048" width="9" customWidth="true" style="10"/>
    <col min="6049" max="6049" width="9" customWidth="true" style="10"/>
    <col min="6050" max="6050" width="9" customWidth="true" style="10"/>
    <col min="6051" max="6051" width="9" customWidth="true" style="10"/>
    <col min="6052" max="6052" width="9" customWidth="true" style="10"/>
    <col min="6053" max="6053" width="9" customWidth="true" style="10"/>
    <col min="6054" max="6054" width="9" customWidth="true" style="10"/>
    <col min="6055" max="6055" width="9" customWidth="true" style="10"/>
    <col min="6056" max="6056" width="9" customWidth="true" style="10"/>
    <col min="6057" max="6057" width="9" customWidth="true" style="10"/>
    <col min="6058" max="6058" width="9" customWidth="true" style="10"/>
    <col min="6059" max="6059" width="9" customWidth="true" style="10"/>
    <col min="6060" max="6060" width="9" customWidth="true" style="10"/>
    <col min="6061" max="6061" width="9" customWidth="true" style="10"/>
    <col min="6062" max="6062" width="9" customWidth="true" style="10"/>
    <col min="6063" max="6063" width="9" customWidth="true" style="10"/>
    <col min="6064" max="6064" width="9" customWidth="true" style="10"/>
    <col min="6065" max="6065" width="9" customWidth="true" style="10"/>
    <col min="6066" max="6066" width="9" customWidth="true" style="10"/>
    <col min="6067" max="6067" width="9" customWidth="true" style="10"/>
    <col min="6068" max="6068" width="9" customWidth="true" style="10"/>
    <col min="6069" max="6069" width="9" customWidth="true" style="10"/>
    <col min="6070" max="6070" width="9" customWidth="true" style="10"/>
    <col min="6071" max="6071" width="9" customWidth="true" style="10"/>
    <col min="6072" max="6072" width="9" customWidth="true" style="10"/>
    <col min="6073" max="6073" width="9" customWidth="true" style="10"/>
    <col min="6074" max="6074" width="9" customWidth="true" style="10"/>
    <col min="6075" max="6075" width="9" customWidth="true" style="10"/>
    <col min="6076" max="6076" width="9" customWidth="true" style="10"/>
    <col min="6077" max="6077" width="9" customWidth="true" style="10"/>
    <col min="6078" max="6078" width="9" customWidth="true" style="10"/>
    <col min="6079" max="6079" width="9" customWidth="true" style="10"/>
    <col min="6080" max="6080" width="9" customWidth="true" style="10"/>
    <col min="6081" max="6081" width="9" customWidth="true" style="10"/>
    <col min="6082" max="6082" width="9" customWidth="true" style="10"/>
    <col min="6083" max="6083" width="9" customWidth="true" style="10"/>
    <col min="6084" max="6084" width="9" customWidth="true" style="10"/>
    <col min="6085" max="6085" width="9" customWidth="true" style="10"/>
    <col min="6086" max="6086" width="9" customWidth="true" style="10"/>
    <col min="6087" max="6087" width="9" customWidth="true" style="10"/>
    <col min="6088" max="6088" width="9" customWidth="true" style="10"/>
    <col min="6089" max="6089" width="9" customWidth="true" style="10"/>
    <col min="6090" max="6090" width="9" customWidth="true" style="10"/>
    <col min="6091" max="6091" width="9" customWidth="true" style="10"/>
    <col min="6092" max="6092" width="9" customWidth="true" style="10"/>
    <col min="6093" max="6093" width="9" customWidth="true" style="10"/>
    <col min="6094" max="6094" width="9" customWidth="true" style="10"/>
    <col min="6095" max="6095" width="9" customWidth="true" style="10"/>
    <col min="6096" max="6096" width="9" customWidth="true" style="10"/>
    <col min="6097" max="6097" width="9" customWidth="true" style="10"/>
    <col min="6098" max="6098" width="9" customWidth="true" style="10"/>
    <col min="6099" max="6099" width="9" customWidth="true" style="10"/>
    <col min="6100" max="6100" width="9" customWidth="true" style="10"/>
    <col min="6101" max="6101" width="9" customWidth="true" style="10"/>
    <col min="6102" max="6102" width="9" customWidth="true" style="10"/>
    <col min="6103" max="6103" width="9" customWidth="true" style="10"/>
    <col min="6104" max="6104" width="9" customWidth="true" style="10"/>
    <col min="6105" max="6105" width="9" customWidth="true" style="10"/>
    <col min="6106" max="6106" width="9" customWidth="true" style="10"/>
    <col min="6107" max="6107" width="9" customWidth="true" style="10"/>
    <col min="6108" max="6108" width="9" customWidth="true" style="10"/>
    <col min="6109" max="6109" width="9" customWidth="true" style="10"/>
    <col min="6110" max="6110" width="9" customWidth="true" style="10"/>
    <col min="6111" max="6111" width="9" customWidth="true" style="10"/>
    <col min="6112" max="6112" width="9" customWidth="true" style="10"/>
    <col min="6113" max="6113" width="9" customWidth="true" style="10"/>
    <col min="6114" max="6114" width="9" customWidth="true" style="10"/>
    <col min="6115" max="6115" width="9" customWidth="true" style="10"/>
    <col min="6116" max="6116" width="9" customWidth="true" style="10"/>
    <col min="6117" max="6117" width="9" customWidth="true" style="10"/>
    <col min="6118" max="6118" width="9" customWidth="true" style="10"/>
    <col min="6119" max="6119" width="9" customWidth="true" style="10"/>
    <col min="6120" max="6120" width="9" customWidth="true" style="10"/>
    <col min="6121" max="6121" width="9" customWidth="true" style="10"/>
    <col min="6122" max="6122" width="9" customWidth="true" style="10"/>
    <col min="6123" max="6123" width="9" customWidth="true" style="10"/>
    <col min="6124" max="6124" width="9" customWidth="true" style="10"/>
    <col min="6125" max="6125" width="9" customWidth="true" style="10"/>
    <col min="6126" max="6126" width="9" customWidth="true" style="10"/>
    <col min="6127" max="6127" width="9" customWidth="true" style="10"/>
    <col min="6128" max="6128" width="9" customWidth="true" style="10"/>
    <col min="6129" max="6129" width="9" customWidth="true" style="10"/>
    <col min="6130" max="6130" width="9" customWidth="true" style="10"/>
    <col min="6131" max="6131" width="9" customWidth="true" style="10"/>
    <col min="6132" max="6132" width="9" customWidth="true" style="10"/>
    <col min="6133" max="6133" width="9" customWidth="true" style="10"/>
    <col min="6134" max="6134" width="9" customWidth="true" style="10"/>
    <col min="6135" max="6135" width="9" customWidth="true" style="10"/>
    <col min="6136" max="6136" width="16" customWidth="true" style="10"/>
    <col min="6137" max="6137" width="16" customWidth="true" style="10"/>
    <col min="6138" max="6138" width="11.77734375" customWidth="true" style="10"/>
    <col min="6139" max="6139" width="23.6640625" customWidth="true" style="10"/>
    <col min="6140" max="6140" width="12.6640625" customWidth="true" style="10"/>
    <col min="6141" max="6141" width="5.77734375" customWidth="true" style="10"/>
    <col min="6142" max="6142" width="5.77734375" customWidth="true" style="10"/>
    <col min="6143" max="6143" width="0" hidden="true" customWidth="true" style="10"/>
    <col min="6144" max="6144" width="0" hidden="true" customWidth="true" style="10"/>
    <col min="6145" max="6145" width="0" hidden="true" customWidth="true" style="10"/>
    <col min="6146" max="6146" width="0" hidden="true" customWidth="true" style="10"/>
    <col min="6147" max="6147" width="0" hidden="true" customWidth="true" style="10"/>
    <col min="6148" max="6148" width="0" hidden="true" customWidth="true" style="10"/>
    <col min="6149" max="6149" width="0" hidden="true" customWidth="true" style="10"/>
    <col min="6150" max="6150" width="0" hidden="true" customWidth="true" style="10"/>
    <col min="6151" max="6151" width="2.44140625" customWidth="true" style="10"/>
    <col min="6152" max="6152" width="12.109375" customWidth="true" style="10"/>
    <col min="6153" max="6153" width="9" customWidth="true" style="10"/>
    <col min="6154" max="6154" width="9" customWidth="true" style="10"/>
    <col min="6155" max="6155" width="9" customWidth="true" style="10"/>
    <col min="6156" max="6156" width="9" customWidth="true" style="10"/>
    <col min="6157" max="6157" width="9" customWidth="true" style="10"/>
    <col min="6158" max="6158" width="9" customWidth="true" style="10"/>
    <col min="6159" max="6159" width="9" customWidth="true" style="10"/>
    <col min="6160" max="6160" width="9" customWidth="true" style="10"/>
    <col min="6161" max="6161" width="9" customWidth="true" style="10"/>
    <col min="6162" max="6162" width="9" customWidth="true" style="10"/>
    <col min="6163" max="6163" width="9" customWidth="true" style="10"/>
    <col min="6164" max="6164" width="9" customWidth="true" style="10"/>
    <col min="6165" max="6165" width="9" customWidth="true" style="10"/>
    <col min="6166" max="6166" width="9" customWidth="true" style="10"/>
    <col min="6167" max="6167" width="9" customWidth="true" style="10"/>
    <col min="6168" max="6168" width="9" customWidth="true" style="10"/>
    <col min="6169" max="6169" width="9" customWidth="true" style="10"/>
    <col min="6170" max="6170" width="9" customWidth="true" style="10"/>
    <col min="6171" max="6171" width="9" customWidth="true" style="10"/>
    <col min="6172" max="6172" width="9" customWidth="true" style="10"/>
    <col min="6173" max="6173" width="9" customWidth="true" style="10"/>
    <col min="6174" max="6174" width="9" customWidth="true" style="10"/>
    <col min="6175" max="6175" width="9" customWidth="true" style="10"/>
    <col min="6176" max="6176" width="9" customWidth="true" style="10"/>
    <col min="6177" max="6177" width="9" customWidth="true" style="10"/>
    <col min="6178" max="6178" width="9" customWidth="true" style="10"/>
    <col min="6179" max="6179" width="9" customWidth="true" style="10"/>
    <col min="6180" max="6180" width="9" customWidth="true" style="10"/>
    <col min="6181" max="6181" width="9" customWidth="true" style="10"/>
    <col min="6182" max="6182" width="9" customWidth="true" style="10"/>
    <col min="6183" max="6183" width="9" customWidth="true" style="10"/>
    <col min="6184" max="6184" width="9" customWidth="true" style="10"/>
    <col min="6185" max="6185" width="9" customWidth="true" style="10"/>
    <col min="6186" max="6186" width="9" customWidth="true" style="10"/>
    <col min="6187" max="6187" width="9" customWidth="true" style="10"/>
    <col min="6188" max="6188" width="9" customWidth="true" style="10"/>
    <col min="6189" max="6189" width="9" customWidth="true" style="10"/>
    <col min="6190" max="6190" width="9" customWidth="true" style="10"/>
    <col min="6191" max="6191" width="9" customWidth="true" style="10"/>
    <col min="6192" max="6192" width="9" customWidth="true" style="10"/>
    <col min="6193" max="6193" width="9" customWidth="true" style="10"/>
    <col min="6194" max="6194" width="9" customWidth="true" style="10"/>
    <col min="6195" max="6195" width="9" customWidth="true" style="10"/>
    <col min="6196" max="6196" width="9" customWidth="true" style="10"/>
    <col min="6197" max="6197" width="9" customWidth="true" style="10"/>
    <col min="6198" max="6198" width="9" customWidth="true" style="10"/>
    <col min="6199" max="6199" width="9" customWidth="true" style="10"/>
    <col min="6200" max="6200" width="9" customWidth="true" style="10"/>
    <col min="6201" max="6201" width="9" customWidth="true" style="10"/>
    <col min="6202" max="6202" width="9" customWidth="true" style="10"/>
    <col min="6203" max="6203" width="9" customWidth="true" style="10"/>
    <col min="6204" max="6204" width="9" customWidth="true" style="10"/>
    <col min="6205" max="6205" width="9" customWidth="true" style="10"/>
    <col min="6206" max="6206" width="9" customWidth="true" style="10"/>
    <col min="6207" max="6207" width="9" customWidth="true" style="10"/>
    <col min="6208" max="6208" width="9" customWidth="true" style="10"/>
    <col min="6209" max="6209" width="9" customWidth="true" style="10"/>
    <col min="6210" max="6210" width="9" customWidth="true" style="10"/>
    <col min="6211" max="6211" width="9" customWidth="true" style="10"/>
    <col min="6212" max="6212" width="9" customWidth="true" style="10"/>
    <col min="6213" max="6213" width="9" customWidth="true" style="10"/>
    <col min="6214" max="6214" width="9" customWidth="true" style="10"/>
    <col min="6215" max="6215" width="9" customWidth="true" style="10"/>
    <col min="6216" max="6216" width="9" customWidth="true" style="10"/>
    <col min="6217" max="6217" width="9" customWidth="true" style="10"/>
    <col min="6218" max="6218" width="9" customWidth="true" style="10"/>
    <col min="6219" max="6219" width="9" customWidth="true" style="10"/>
    <col min="6220" max="6220" width="9" customWidth="true" style="10"/>
    <col min="6221" max="6221" width="9" customWidth="true" style="10"/>
    <col min="6222" max="6222" width="9" customWidth="true" style="10"/>
    <col min="6223" max="6223" width="9" customWidth="true" style="10"/>
    <col min="6224" max="6224" width="9" customWidth="true" style="10"/>
    <col min="6225" max="6225" width="9" customWidth="true" style="10"/>
    <col min="6226" max="6226" width="9" customWidth="true" style="10"/>
    <col min="6227" max="6227" width="9" customWidth="true" style="10"/>
    <col min="6228" max="6228" width="9" customWidth="true" style="10"/>
    <col min="6229" max="6229" width="9" customWidth="true" style="10"/>
    <col min="6230" max="6230" width="9" customWidth="true" style="10"/>
    <col min="6231" max="6231" width="9" customWidth="true" style="10"/>
    <col min="6232" max="6232" width="9" customWidth="true" style="10"/>
    <col min="6233" max="6233" width="9" customWidth="true" style="10"/>
    <col min="6234" max="6234" width="9" customWidth="true" style="10"/>
    <col min="6235" max="6235" width="9" customWidth="true" style="10"/>
    <col min="6236" max="6236" width="9" customWidth="true" style="10"/>
    <col min="6237" max="6237" width="9" customWidth="true" style="10"/>
    <col min="6238" max="6238" width="9" customWidth="true" style="10"/>
    <col min="6239" max="6239" width="9" customWidth="true" style="10"/>
    <col min="6240" max="6240" width="9" customWidth="true" style="10"/>
    <col min="6241" max="6241" width="9" customWidth="true" style="10"/>
    <col min="6242" max="6242" width="9" customWidth="true" style="10"/>
    <col min="6243" max="6243" width="9" customWidth="true" style="10"/>
    <col min="6244" max="6244" width="9" customWidth="true" style="10"/>
    <col min="6245" max="6245" width="9" customWidth="true" style="10"/>
    <col min="6246" max="6246" width="9" customWidth="true" style="10"/>
    <col min="6247" max="6247" width="9" customWidth="true" style="10"/>
    <col min="6248" max="6248" width="9" customWidth="true" style="10"/>
    <col min="6249" max="6249" width="9" customWidth="true" style="10"/>
    <col min="6250" max="6250" width="9" customWidth="true" style="10"/>
    <col min="6251" max="6251" width="9" customWidth="true" style="10"/>
    <col min="6252" max="6252" width="9" customWidth="true" style="10"/>
    <col min="6253" max="6253" width="9" customWidth="true" style="10"/>
    <col min="6254" max="6254" width="9" customWidth="true" style="10"/>
    <col min="6255" max="6255" width="9" customWidth="true" style="10"/>
    <col min="6256" max="6256" width="9" customWidth="true" style="10"/>
    <col min="6257" max="6257" width="9" customWidth="true" style="10"/>
    <col min="6258" max="6258" width="9" customWidth="true" style="10"/>
    <col min="6259" max="6259" width="9" customWidth="true" style="10"/>
    <col min="6260" max="6260" width="9" customWidth="true" style="10"/>
    <col min="6261" max="6261" width="9" customWidth="true" style="10"/>
    <col min="6262" max="6262" width="9" customWidth="true" style="10"/>
    <col min="6263" max="6263" width="9" customWidth="true" style="10"/>
    <col min="6264" max="6264" width="9" customWidth="true" style="10"/>
    <col min="6265" max="6265" width="9" customWidth="true" style="10"/>
    <col min="6266" max="6266" width="9" customWidth="true" style="10"/>
    <col min="6267" max="6267" width="9" customWidth="true" style="10"/>
    <col min="6268" max="6268" width="9" customWidth="true" style="10"/>
    <col min="6269" max="6269" width="9" customWidth="true" style="10"/>
    <col min="6270" max="6270" width="9" customWidth="true" style="10"/>
    <col min="6271" max="6271" width="9" customWidth="true" style="10"/>
    <col min="6272" max="6272" width="9" customWidth="true" style="10"/>
    <col min="6273" max="6273" width="9" customWidth="true" style="10"/>
    <col min="6274" max="6274" width="9" customWidth="true" style="10"/>
    <col min="6275" max="6275" width="9" customWidth="true" style="10"/>
    <col min="6276" max="6276" width="9" customWidth="true" style="10"/>
    <col min="6277" max="6277" width="9" customWidth="true" style="10"/>
    <col min="6278" max="6278" width="9" customWidth="true" style="10"/>
    <col min="6279" max="6279" width="9" customWidth="true" style="10"/>
    <col min="6280" max="6280" width="9" customWidth="true" style="10"/>
    <col min="6281" max="6281" width="9" customWidth="true" style="10"/>
    <col min="6282" max="6282" width="9" customWidth="true" style="10"/>
    <col min="6283" max="6283" width="9" customWidth="true" style="10"/>
    <col min="6284" max="6284" width="9" customWidth="true" style="10"/>
    <col min="6285" max="6285" width="9" customWidth="true" style="10"/>
    <col min="6286" max="6286" width="9" customWidth="true" style="10"/>
    <col min="6287" max="6287" width="9" customWidth="true" style="10"/>
    <col min="6288" max="6288" width="9" customWidth="true" style="10"/>
    <col min="6289" max="6289" width="9" customWidth="true" style="10"/>
    <col min="6290" max="6290" width="9" customWidth="true" style="10"/>
    <col min="6291" max="6291" width="9" customWidth="true" style="10"/>
    <col min="6292" max="6292" width="9" customWidth="true" style="10"/>
    <col min="6293" max="6293" width="9" customWidth="true" style="10"/>
    <col min="6294" max="6294" width="9" customWidth="true" style="10"/>
    <col min="6295" max="6295" width="9" customWidth="true" style="10"/>
    <col min="6296" max="6296" width="9" customWidth="true" style="10"/>
    <col min="6297" max="6297" width="9" customWidth="true" style="10"/>
    <col min="6298" max="6298" width="9" customWidth="true" style="10"/>
    <col min="6299" max="6299" width="9" customWidth="true" style="10"/>
    <col min="6300" max="6300" width="9" customWidth="true" style="10"/>
    <col min="6301" max="6301" width="9" customWidth="true" style="10"/>
    <col min="6302" max="6302" width="9" customWidth="true" style="10"/>
    <col min="6303" max="6303" width="9" customWidth="true" style="10"/>
    <col min="6304" max="6304" width="9" customWidth="true" style="10"/>
    <col min="6305" max="6305" width="9" customWidth="true" style="10"/>
    <col min="6306" max="6306" width="9" customWidth="true" style="10"/>
    <col min="6307" max="6307" width="9" customWidth="true" style="10"/>
    <col min="6308" max="6308" width="9" customWidth="true" style="10"/>
    <col min="6309" max="6309" width="9" customWidth="true" style="10"/>
    <col min="6310" max="6310" width="9" customWidth="true" style="10"/>
    <col min="6311" max="6311" width="9" customWidth="true" style="10"/>
    <col min="6312" max="6312" width="9" customWidth="true" style="10"/>
    <col min="6313" max="6313" width="9" customWidth="true" style="10"/>
    <col min="6314" max="6314" width="9" customWidth="true" style="10"/>
    <col min="6315" max="6315" width="9" customWidth="true" style="10"/>
    <col min="6316" max="6316" width="9" customWidth="true" style="10"/>
    <col min="6317" max="6317" width="9" customWidth="true" style="10"/>
    <col min="6318" max="6318" width="9" customWidth="true" style="10"/>
    <col min="6319" max="6319" width="9" customWidth="true" style="10"/>
    <col min="6320" max="6320" width="9" customWidth="true" style="10"/>
    <col min="6321" max="6321" width="9" customWidth="true" style="10"/>
    <col min="6322" max="6322" width="9" customWidth="true" style="10"/>
    <col min="6323" max="6323" width="9" customWidth="true" style="10"/>
    <col min="6324" max="6324" width="9" customWidth="true" style="10"/>
    <col min="6325" max="6325" width="9" customWidth="true" style="10"/>
    <col min="6326" max="6326" width="9" customWidth="true" style="10"/>
    <col min="6327" max="6327" width="9" customWidth="true" style="10"/>
    <col min="6328" max="6328" width="9" customWidth="true" style="10"/>
    <col min="6329" max="6329" width="9" customWidth="true" style="10"/>
    <col min="6330" max="6330" width="9" customWidth="true" style="10"/>
    <col min="6331" max="6331" width="9" customWidth="true" style="10"/>
    <col min="6332" max="6332" width="9" customWidth="true" style="10"/>
    <col min="6333" max="6333" width="9" customWidth="true" style="10"/>
    <col min="6334" max="6334" width="9" customWidth="true" style="10"/>
    <col min="6335" max="6335" width="9" customWidth="true" style="10"/>
    <col min="6336" max="6336" width="9" customWidth="true" style="10"/>
    <col min="6337" max="6337" width="9" customWidth="true" style="10"/>
    <col min="6338" max="6338" width="9" customWidth="true" style="10"/>
    <col min="6339" max="6339" width="9" customWidth="true" style="10"/>
    <col min="6340" max="6340" width="9" customWidth="true" style="10"/>
    <col min="6341" max="6341" width="9" customWidth="true" style="10"/>
    <col min="6342" max="6342" width="9" customWidth="true" style="10"/>
    <col min="6343" max="6343" width="9" customWidth="true" style="10"/>
    <col min="6344" max="6344" width="9" customWidth="true" style="10"/>
    <col min="6345" max="6345" width="9" customWidth="true" style="10"/>
    <col min="6346" max="6346" width="9" customWidth="true" style="10"/>
    <col min="6347" max="6347" width="9" customWidth="true" style="10"/>
    <col min="6348" max="6348" width="9" customWidth="true" style="10"/>
    <col min="6349" max="6349" width="9" customWidth="true" style="10"/>
    <col min="6350" max="6350" width="9" customWidth="true" style="10"/>
    <col min="6351" max="6351" width="9" customWidth="true" style="10"/>
    <col min="6352" max="6352" width="9" customWidth="true" style="10"/>
    <col min="6353" max="6353" width="9" customWidth="true" style="10"/>
    <col min="6354" max="6354" width="9" customWidth="true" style="10"/>
    <col min="6355" max="6355" width="9" customWidth="true" style="10"/>
    <col min="6356" max="6356" width="9" customWidth="true" style="10"/>
    <col min="6357" max="6357" width="9" customWidth="true" style="10"/>
    <col min="6358" max="6358" width="9" customWidth="true" style="10"/>
    <col min="6359" max="6359" width="9" customWidth="true" style="10"/>
    <col min="6360" max="6360" width="9" customWidth="true" style="10"/>
    <col min="6361" max="6361" width="9" customWidth="true" style="10"/>
    <col min="6362" max="6362" width="9" customWidth="true" style="10"/>
    <col min="6363" max="6363" width="9" customWidth="true" style="10"/>
    <col min="6364" max="6364" width="9" customWidth="true" style="10"/>
    <col min="6365" max="6365" width="9" customWidth="true" style="10"/>
    <col min="6366" max="6366" width="9" customWidth="true" style="10"/>
    <col min="6367" max="6367" width="9" customWidth="true" style="10"/>
    <col min="6368" max="6368" width="9" customWidth="true" style="10"/>
    <col min="6369" max="6369" width="9" customWidth="true" style="10"/>
    <col min="6370" max="6370" width="9" customWidth="true" style="10"/>
    <col min="6371" max="6371" width="9" customWidth="true" style="10"/>
    <col min="6372" max="6372" width="9" customWidth="true" style="10"/>
    <col min="6373" max="6373" width="9" customWidth="true" style="10"/>
    <col min="6374" max="6374" width="9" customWidth="true" style="10"/>
    <col min="6375" max="6375" width="9" customWidth="true" style="10"/>
    <col min="6376" max="6376" width="9" customWidth="true" style="10"/>
    <col min="6377" max="6377" width="9" customWidth="true" style="10"/>
    <col min="6378" max="6378" width="9" customWidth="true" style="10"/>
    <col min="6379" max="6379" width="9" customWidth="true" style="10"/>
    <col min="6380" max="6380" width="9" customWidth="true" style="10"/>
    <col min="6381" max="6381" width="9" customWidth="true" style="10"/>
    <col min="6382" max="6382" width="9" customWidth="true" style="10"/>
    <col min="6383" max="6383" width="9" customWidth="true" style="10"/>
    <col min="6384" max="6384" width="9" customWidth="true" style="10"/>
    <col min="6385" max="6385" width="9" customWidth="true" style="10"/>
    <col min="6386" max="6386" width="9" customWidth="true" style="10"/>
    <col min="6387" max="6387" width="9" customWidth="true" style="10"/>
    <col min="6388" max="6388" width="9" customWidth="true" style="10"/>
    <col min="6389" max="6389" width="9" customWidth="true" style="10"/>
    <col min="6390" max="6390" width="9" customWidth="true" style="10"/>
    <col min="6391" max="6391" width="9" customWidth="true" style="10"/>
    <col min="6392" max="6392" width="16" customWidth="true" style="10"/>
    <col min="6393" max="6393" width="16" customWidth="true" style="10"/>
    <col min="6394" max="6394" width="11.77734375" customWidth="true" style="10"/>
    <col min="6395" max="6395" width="23.6640625" customWidth="true" style="10"/>
    <col min="6396" max="6396" width="12.6640625" customWidth="true" style="10"/>
    <col min="6397" max="6397" width="5.77734375" customWidth="true" style="10"/>
    <col min="6398" max="6398" width="5.77734375" customWidth="true" style="10"/>
    <col min="6399" max="6399" width="0" hidden="true" customWidth="true" style="10"/>
    <col min="6400" max="6400" width="0" hidden="true" customWidth="true" style="10"/>
    <col min="6401" max="6401" width="0" hidden="true" customWidth="true" style="10"/>
    <col min="6402" max="6402" width="0" hidden="true" customWidth="true" style="10"/>
    <col min="6403" max="6403" width="0" hidden="true" customWidth="true" style="10"/>
    <col min="6404" max="6404" width="0" hidden="true" customWidth="true" style="10"/>
    <col min="6405" max="6405" width="0" hidden="true" customWidth="true" style="10"/>
    <col min="6406" max="6406" width="0" hidden="true" customWidth="true" style="10"/>
    <col min="6407" max="6407" width="2.44140625" customWidth="true" style="10"/>
    <col min="6408" max="6408" width="12.109375" customWidth="true" style="10"/>
    <col min="6409" max="6409" width="9" customWidth="true" style="10"/>
    <col min="6410" max="6410" width="9" customWidth="true" style="10"/>
    <col min="6411" max="6411" width="9" customWidth="true" style="10"/>
    <col min="6412" max="6412" width="9" customWidth="true" style="10"/>
    <col min="6413" max="6413" width="9" customWidth="true" style="10"/>
    <col min="6414" max="6414" width="9" customWidth="true" style="10"/>
    <col min="6415" max="6415" width="9" customWidth="true" style="10"/>
    <col min="6416" max="6416" width="9" customWidth="true" style="10"/>
    <col min="6417" max="6417" width="9" customWidth="true" style="10"/>
    <col min="6418" max="6418" width="9" customWidth="true" style="10"/>
    <col min="6419" max="6419" width="9" customWidth="true" style="10"/>
    <col min="6420" max="6420" width="9" customWidth="true" style="10"/>
    <col min="6421" max="6421" width="9" customWidth="true" style="10"/>
    <col min="6422" max="6422" width="9" customWidth="true" style="10"/>
    <col min="6423" max="6423" width="9" customWidth="true" style="10"/>
    <col min="6424" max="6424" width="9" customWidth="true" style="10"/>
    <col min="6425" max="6425" width="9" customWidth="true" style="10"/>
    <col min="6426" max="6426" width="9" customWidth="true" style="10"/>
    <col min="6427" max="6427" width="9" customWidth="true" style="10"/>
    <col min="6428" max="6428" width="9" customWidth="true" style="10"/>
    <col min="6429" max="6429" width="9" customWidth="true" style="10"/>
    <col min="6430" max="6430" width="9" customWidth="true" style="10"/>
    <col min="6431" max="6431" width="9" customWidth="true" style="10"/>
    <col min="6432" max="6432" width="9" customWidth="true" style="10"/>
    <col min="6433" max="6433" width="9" customWidth="true" style="10"/>
    <col min="6434" max="6434" width="9" customWidth="true" style="10"/>
    <col min="6435" max="6435" width="9" customWidth="true" style="10"/>
    <col min="6436" max="6436" width="9" customWidth="true" style="10"/>
    <col min="6437" max="6437" width="9" customWidth="true" style="10"/>
    <col min="6438" max="6438" width="9" customWidth="true" style="10"/>
    <col min="6439" max="6439" width="9" customWidth="true" style="10"/>
    <col min="6440" max="6440" width="9" customWidth="true" style="10"/>
    <col min="6441" max="6441" width="9" customWidth="true" style="10"/>
    <col min="6442" max="6442" width="9" customWidth="true" style="10"/>
    <col min="6443" max="6443" width="9" customWidth="true" style="10"/>
    <col min="6444" max="6444" width="9" customWidth="true" style="10"/>
    <col min="6445" max="6445" width="9" customWidth="true" style="10"/>
    <col min="6446" max="6446" width="9" customWidth="true" style="10"/>
    <col min="6447" max="6447" width="9" customWidth="true" style="10"/>
    <col min="6448" max="6448" width="9" customWidth="true" style="10"/>
    <col min="6449" max="6449" width="9" customWidth="true" style="10"/>
    <col min="6450" max="6450" width="9" customWidth="true" style="10"/>
    <col min="6451" max="6451" width="9" customWidth="true" style="10"/>
    <col min="6452" max="6452" width="9" customWidth="true" style="10"/>
    <col min="6453" max="6453" width="9" customWidth="true" style="10"/>
    <col min="6454" max="6454" width="9" customWidth="true" style="10"/>
    <col min="6455" max="6455" width="9" customWidth="true" style="10"/>
    <col min="6456" max="6456" width="9" customWidth="true" style="10"/>
    <col min="6457" max="6457" width="9" customWidth="true" style="10"/>
    <col min="6458" max="6458" width="9" customWidth="true" style="10"/>
    <col min="6459" max="6459" width="9" customWidth="true" style="10"/>
    <col min="6460" max="6460" width="9" customWidth="true" style="10"/>
    <col min="6461" max="6461" width="9" customWidth="true" style="10"/>
    <col min="6462" max="6462" width="9" customWidth="true" style="10"/>
    <col min="6463" max="6463" width="9" customWidth="true" style="10"/>
    <col min="6464" max="6464" width="9" customWidth="true" style="10"/>
    <col min="6465" max="6465" width="9" customWidth="true" style="10"/>
    <col min="6466" max="6466" width="9" customWidth="true" style="10"/>
    <col min="6467" max="6467" width="9" customWidth="true" style="10"/>
    <col min="6468" max="6468" width="9" customWidth="true" style="10"/>
    <col min="6469" max="6469" width="9" customWidth="true" style="10"/>
    <col min="6470" max="6470" width="9" customWidth="true" style="10"/>
    <col min="6471" max="6471" width="9" customWidth="true" style="10"/>
    <col min="6472" max="6472" width="9" customWidth="true" style="10"/>
    <col min="6473" max="6473" width="9" customWidth="true" style="10"/>
    <col min="6474" max="6474" width="9" customWidth="true" style="10"/>
    <col min="6475" max="6475" width="9" customWidth="true" style="10"/>
    <col min="6476" max="6476" width="9" customWidth="true" style="10"/>
    <col min="6477" max="6477" width="9" customWidth="true" style="10"/>
    <col min="6478" max="6478" width="9" customWidth="true" style="10"/>
    <col min="6479" max="6479" width="9" customWidth="true" style="10"/>
    <col min="6480" max="6480" width="9" customWidth="true" style="10"/>
    <col min="6481" max="6481" width="9" customWidth="true" style="10"/>
    <col min="6482" max="6482" width="9" customWidth="true" style="10"/>
    <col min="6483" max="6483" width="9" customWidth="true" style="10"/>
    <col min="6484" max="6484" width="9" customWidth="true" style="10"/>
    <col min="6485" max="6485" width="9" customWidth="true" style="10"/>
    <col min="6486" max="6486" width="9" customWidth="true" style="10"/>
    <col min="6487" max="6487" width="9" customWidth="true" style="10"/>
    <col min="6488" max="6488" width="9" customWidth="true" style="10"/>
    <col min="6489" max="6489" width="9" customWidth="true" style="10"/>
    <col min="6490" max="6490" width="9" customWidth="true" style="10"/>
    <col min="6491" max="6491" width="9" customWidth="true" style="10"/>
    <col min="6492" max="6492" width="9" customWidth="true" style="10"/>
    <col min="6493" max="6493" width="9" customWidth="true" style="10"/>
    <col min="6494" max="6494" width="9" customWidth="true" style="10"/>
    <col min="6495" max="6495" width="9" customWidth="true" style="10"/>
    <col min="6496" max="6496" width="9" customWidth="true" style="10"/>
    <col min="6497" max="6497" width="9" customWidth="true" style="10"/>
    <col min="6498" max="6498" width="9" customWidth="true" style="10"/>
    <col min="6499" max="6499" width="9" customWidth="true" style="10"/>
    <col min="6500" max="6500" width="9" customWidth="true" style="10"/>
    <col min="6501" max="6501" width="9" customWidth="true" style="10"/>
    <col min="6502" max="6502" width="9" customWidth="true" style="10"/>
    <col min="6503" max="6503" width="9" customWidth="true" style="10"/>
    <col min="6504" max="6504" width="9" customWidth="true" style="10"/>
    <col min="6505" max="6505" width="9" customWidth="true" style="10"/>
    <col min="6506" max="6506" width="9" customWidth="true" style="10"/>
    <col min="6507" max="6507" width="9" customWidth="true" style="10"/>
    <col min="6508" max="6508" width="9" customWidth="true" style="10"/>
    <col min="6509" max="6509" width="9" customWidth="true" style="10"/>
    <col min="6510" max="6510" width="9" customWidth="true" style="10"/>
    <col min="6511" max="6511" width="9" customWidth="true" style="10"/>
    <col min="6512" max="6512" width="9" customWidth="true" style="10"/>
    <col min="6513" max="6513" width="9" customWidth="true" style="10"/>
    <col min="6514" max="6514" width="9" customWidth="true" style="10"/>
    <col min="6515" max="6515" width="9" customWidth="true" style="10"/>
    <col min="6516" max="6516" width="9" customWidth="true" style="10"/>
    <col min="6517" max="6517" width="9" customWidth="true" style="10"/>
    <col min="6518" max="6518" width="9" customWidth="true" style="10"/>
    <col min="6519" max="6519" width="9" customWidth="true" style="10"/>
    <col min="6520" max="6520" width="9" customWidth="true" style="10"/>
    <col min="6521" max="6521" width="9" customWidth="true" style="10"/>
    <col min="6522" max="6522" width="9" customWidth="true" style="10"/>
    <col min="6523" max="6523" width="9" customWidth="true" style="10"/>
    <col min="6524" max="6524" width="9" customWidth="true" style="10"/>
    <col min="6525" max="6525" width="9" customWidth="true" style="10"/>
    <col min="6526" max="6526" width="9" customWidth="true" style="10"/>
    <col min="6527" max="6527" width="9" customWidth="true" style="10"/>
    <col min="6528" max="6528" width="9" customWidth="true" style="10"/>
    <col min="6529" max="6529" width="9" customWidth="true" style="10"/>
    <col min="6530" max="6530" width="9" customWidth="true" style="10"/>
    <col min="6531" max="6531" width="9" customWidth="true" style="10"/>
    <col min="6532" max="6532" width="9" customWidth="true" style="10"/>
    <col min="6533" max="6533" width="9" customWidth="true" style="10"/>
    <col min="6534" max="6534" width="9" customWidth="true" style="10"/>
    <col min="6535" max="6535" width="9" customWidth="true" style="10"/>
    <col min="6536" max="6536" width="9" customWidth="true" style="10"/>
    <col min="6537" max="6537" width="9" customWidth="true" style="10"/>
    <col min="6538" max="6538" width="9" customWidth="true" style="10"/>
    <col min="6539" max="6539" width="9" customWidth="true" style="10"/>
    <col min="6540" max="6540" width="9" customWidth="true" style="10"/>
    <col min="6541" max="6541" width="9" customWidth="true" style="10"/>
    <col min="6542" max="6542" width="9" customWidth="true" style="10"/>
    <col min="6543" max="6543" width="9" customWidth="true" style="10"/>
    <col min="6544" max="6544" width="9" customWidth="true" style="10"/>
    <col min="6545" max="6545" width="9" customWidth="true" style="10"/>
    <col min="6546" max="6546" width="9" customWidth="true" style="10"/>
    <col min="6547" max="6547" width="9" customWidth="true" style="10"/>
    <col min="6548" max="6548" width="9" customWidth="true" style="10"/>
    <col min="6549" max="6549" width="9" customWidth="true" style="10"/>
    <col min="6550" max="6550" width="9" customWidth="true" style="10"/>
    <col min="6551" max="6551" width="9" customWidth="true" style="10"/>
    <col min="6552" max="6552" width="9" customWidth="true" style="10"/>
    <col min="6553" max="6553" width="9" customWidth="true" style="10"/>
    <col min="6554" max="6554" width="9" customWidth="true" style="10"/>
    <col min="6555" max="6555" width="9" customWidth="true" style="10"/>
    <col min="6556" max="6556" width="9" customWidth="true" style="10"/>
    <col min="6557" max="6557" width="9" customWidth="true" style="10"/>
    <col min="6558" max="6558" width="9" customWidth="true" style="10"/>
    <col min="6559" max="6559" width="9" customWidth="true" style="10"/>
    <col min="6560" max="6560" width="9" customWidth="true" style="10"/>
    <col min="6561" max="6561" width="9" customWidth="true" style="10"/>
    <col min="6562" max="6562" width="9" customWidth="true" style="10"/>
    <col min="6563" max="6563" width="9" customWidth="true" style="10"/>
    <col min="6564" max="6564" width="9" customWidth="true" style="10"/>
    <col min="6565" max="6565" width="9" customWidth="true" style="10"/>
    <col min="6566" max="6566" width="9" customWidth="true" style="10"/>
    <col min="6567" max="6567" width="9" customWidth="true" style="10"/>
    <col min="6568" max="6568" width="9" customWidth="true" style="10"/>
    <col min="6569" max="6569" width="9" customWidth="true" style="10"/>
    <col min="6570" max="6570" width="9" customWidth="true" style="10"/>
    <col min="6571" max="6571" width="9" customWidth="true" style="10"/>
    <col min="6572" max="6572" width="9" customWidth="true" style="10"/>
    <col min="6573" max="6573" width="9" customWidth="true" style="10"/>
    <col min="6574" max="6574" width="9" customWidth="true" style="10"/>
    <col min="6575" max="6575" width="9" customWidth="true" style="10"/>
    <col min="6576" max="6576" width="9" customWidth="true" style="10"/>
    <col min="6577" max="6577" width="9" customWidth="true" style="10"/>
    <col min="6578" max="6578" width="9" customWidth="true" style="10"/>
    <col min="6579" max="6579" width="9" customWidth="true" style="10"/>
    <col min="6580" max="6580" width="9" customWidth="true" style="10"/>
    <col min="6581" max="6581" width="9" customWidth="true" style="10"/>
    <col min="6582" max="6582" width="9" customWidth="true" style="10"/>
    <col min="6583" max="6583" width="9" customWidth="true" style="10"/>
    <col min="6584" max="6584" width="9" customWidth="true" style="10"/>
    <col min="6585" max="6585" width="9" customWidth="true" style="10"/>
    <col min="6586" max="6586" width="9" customWidth="true" style="10"/>
    <col min="6587" max="6587" width="9" customWidth="true" style="10"/>
    <col min="6588" max="6588" width="9" customWidth="true" style="10"/>
    <col min="6589" max="6589" width="9" customWidth="true" style="10"/>
    <col min="6590" max="6590" width="9" customWidth="true" style="10"/>
    <col min="6591" max="6591" width="9" customWidth="true" style="10"/>
    <col min="6592" max="6592" width="9" customWidth="true" style="10"/>
    <col min="6593" max="6593" width="9" customWidth="true" style="10"/>
    <col min="6594" max="6594" width="9" customWidth="true" style="10"/>
    <col min="6595" max="6595" width="9" customWidth="true" style="10"/>
    <col min="6596" max="6596" width="9" customWidth="true" style="10"/>
    <col min="6597" max="6597" width="9" customWidth="true" style="10"/>
    <col min="6598" max="6598" width="9" customWidth="true" style="10"/>
    <col min="6599" max="6599" width="9" customWidth="true" style="10"/>
    <col min="6600" max="6600" width="9" customWidth="true" style="10"/>
    <col min="6601" max="6601" width="9" customWidth="true" style="10"/>
    <col min="6602" max="6602" width="9" customWidth="true" style="10"/>
    <col min="6603" max="6603" width="9" customWidth="true" style="10"/>
    <col min="6604" max="6604" width="9" customWidth="true" style="10"/>
    <col min="6605" max="6605" width="9" customWidth="true" style="10"/>
    <col min="6606" max="6606" width="9" customWidth="true" style="10"/>
    <col min="6607" max="6607" width="9" customWidth="true" style="10"/>
    <col min="6608" max="6608" width="9" customWidth="true" style="10"/>
    <col min="6609" max="6609" width="9" customWidth="true" style="10"/>
    <col min="6610" max="6610" width="9" customWidth="true" style="10"/>
    <col min="6611" max="6611" width="9" customWidth="true" style="10"/>
    <col min="6612" max="6612" width="9" customWidth="true" style="10"/>
    <col min="6613" max="6613" width="9" customWidth="true" style="10"/>
    <col min="6614" max="6614" width="9" customWidth="true" style="10"/>
    <col min="6615" max="6615" width="9" customWidth="true" style="10"/>
    <col min="6616" max="6616" width="9" customWidth="true" style="10"/>
    <col min="6617" max="6617" width="9" customWidth="true" style="10"/>
    <col min="6618" max="6618" width="9" customWidth="true" style="10"/>
    <col min="6619" max="6619" width="9" customWidth="true" style="10"/>
    <col min="6620" max="6620" width="9" customWidth="true" style="10"/>
    <col min="6621" max="6621" width="9" customWidth="true" style="10"/>
    <col min="6622" max="6622" width="9" customWidth="true" style="10"/>
    <col min="6623" max="6623" width="9" customWidth="true" style="10"/>
    <col min="6624" max="6624" width="9" customWidth="true" style="10"/>
    <col min="6625" max="6625" width="9" customWidth="true" style="10"/>
    <col min="6626" max="6626" width="9" customWidth="true" style="10"/>
    <col min="6627" max="6627" width="9" customWidth="true" style="10"/>
    <col min="6628" max="6628" width="9" customWidth="true" style="10"/>
    <col min="6629" max="6629" width="9" customWidth="true" style="10"/>
    <col min="6630" max="6630" width="9" customWidth="true" style="10"/>
    <col min="6631" max="6631" width="9" customWidth="true" style="10"/>
    <col min="6632" max="6632" width="9" customWidth="true" style="10"/>
    <col min="6633" max="6633" width="9" customWidth="true" style="10"/>
    <col min="6634" max="6634" width="9" customWidth="true" style="10"/>
    <col min="6635" max="6635" width="9" customWidth="true" style="10"/>
    <col min="6636" max="6636" width="9" customWidth="true" style="10"/>
    <col min="6637" max="6637" width="9" customWidth="true" style="10"/>
    <col min="6638" max="6638" width="9" customWidth="true" style="10"/>
    <col min="6639" max="6639" width="9" customWidth="true" style="10"/>
    <col min="6640" max="6640" width="9" customWidth="true" style="10"/>
    <col min="6641" max="6641" width="9" customWidth="true" style="10"/>
    <col min="6642" max="6642" width="9" customWidth="true" style="10"/>
    <col min="6643" max="6643" width="9" customWidth="true" style="10"/>
    <col min="6644" max="6644" width="9" customWidth="true" style="10"/>
    <col min="6645" max="6645" width="9" customWidth="true" style="10"/>
    <col min="6646" max="6646" width="9" customWidth="true" style="10"/>
    <col min="6647" max="6647" width="9" customWidth="true" style="10"/>
    <col min="6648" max="6648" width="16" customWidth="true" style="10"/>
    <col min="6649" max="6649" width="16" customWidth="true" style="10"/>
    <col min="6650" max="6650" width="11.77734375" customWidth="true" style="10"/>
    <col min="6651" max="6651" width="23.6640625" customWidth="true" style="10"/>
    <col min="6652" max="6652" width="12.6640625" customWidth="true" style="10"/>
    <col min="6653" max="6653" width="5.77734375" customWidth="true" style="10"/>
    <col min="6654" max="6654" width="5.77734375" customWidth="true" style="10"/>
    <col min="6655" max="6655" width="0" hidden="true" customWidth="true" style="10"/>
    <col min="6656" max="6656" width="0" hidden="true" customWidth="true" style="10"/>
    <col min="6657" max="6657" width="0" hidden="true" customWidth="true" style="10"/>
    <col min="6658" max="6658" width="0" hidden="true" customWidth="true" style="10"/>
    <col min="6659" max="6659" width="0" hidden="true" customWidth="true" style="10"/>
    <col min="6660" max="6660" width="0" hidden="true" customWidth="true" style="10"/>
    <col min="6661" max="6661" width="0" hidden="true" customWidth="true" style="10"/>
    <col min="6662" max="6662" width="0" hidden="true" customWidth="true" style="10"/>
    <col min="6663" max="6663" width="2.44140625" customWidth="true" style="10"/>
    <col min="6664" max="6664" width="12.109375" customWidth="true" style="10"/>
    <col min="6665" max="6665" width="9" customWidth="true" style="10"/>
    <col min="6666" max="6666" width="9" customWidth="true" style="10"/>
    <col min="6667" max="6667" width="9" customWidth="true" style="10"/>
    <col min="6668" max="6668" width="9" customWidth="true" style="10"/>
    <col min="6669" max="6669" width="9" customWidth="true" style="10"/>
    <col min="6670" max="6670" width="9" customWidth="true" style="10"/>
    <col min="6671" max="6671" width="9" customWidth="true" style="10"/>
    <col min="6672" max="6672" width="9" customWidth="true" style="10"/>
    <col min="6673" max="6673" width="9" customWidth="true" style="10"/>
    <col min="6674" max="6674" width="9" customWidth="true" style="10"/>
    <col min="6675" max="6675" width="9" customWidth="true" style="10"/>
    <col min="6676" max="6676" width="9" customWidth="true" style="10"/>
    <col min="6677" max="6677" width="9" customWidth="true" style="10"/>
    <col min="6678" max="6678" width="9" customWidth="true" style="10"/>
    <col min="6679" max="6679" width="9" customWidth="true" style="10"/>
    <col min="6680" max="6680" width="9" customWidth="true" style="10"/>
    <col min="6681" max="6681" width="9" customWidth="true" style="10"/>
    <col min="6682" max="6682" width="9" customWidth="true" style="10"/>
    <col min="6683" max="6683" width="9" customWidth="true" style="10"/>
    <col min="6684" max="6684" width="9" customWidth="true" style="10"/>
    <col min="6685" max="6685" width="9" customWidth="true" style="10"/>
    <col min="6686" max="6686" width="9" customWidth="true" style="10"/>
    <col min="6687" max="6687" width="9" customWidth="true" style="10"/>
    <col min="6688" max="6688" width="9" customWidth="true" style="10"/>
    <col min="6689" max="6689" width="9" customWidth="true" style="10"/>
    <col min="6690" max="6690" width="9" customWidth="true" style="10"/>
    <col min="6691" max="6691" width="9" customWidth="true" style="10"/>
    <col min="6692" max="6692" width="9" customWidth="true" style="10"/>
    <col min="6693" max="6693" width="9" customWidth="true" style="10"/>
    <col min="6694" max="6694" width="9" customWidth="true" style="10"/>
    <col min="6695" max="6695" width="9" customWidth="true" style="10"/>
    <col min="6696" max="6696" width="9" customWidth="true" style="10"/>
    <col min="6697" max="6697" width="9" customWidth="true" style="10"/>
    <col min="6698" max="6698" width="9" customWidth="true" style="10"/>
    <col min="6699" max="6699" width="9" customWidth="true" style="10"/>
    <col min="6700" max="6700" width="9" customWidth="true" style="10"/>
    <col min="6701" max="6701" width="9" customWidth="true" style="10"/>
    <col min="6702" max="6702" width="9" customWidth="true" style="10"/>
    <col min="6703" max="6703" width="9" customWidth="true" style="10"/>
    <col min="6704" max="6704" width="9" customWidth="true" style="10"/>
    <col min="6705" max="6705" width="9" customWidth="true" style="10"/>
    <col min="6706" max="6706" width="9" customWidth="true" style="10"/>
    <col min="6707" max="6707" width="9" customWidth="true" style="10"/>
    <col min="6708" max="6708" width="9" customWidth="true" style="10"/>
    <col min="6709" max="6709" width="9" customWidth="true" style="10"/>
    <col min="6710" max="6710" width="9" customWidth="true" style="10"/>
    <col min="6711" max="6711" width="9" customWidth="true" style="10"/>
    <col min="6712" max="6712" width="9" customWidth="true" style="10"/>
    <col min="6713" max="6713" width="9" customWidth="true" style="10"/>
    <col min="6714" max="6714" width="9" customWidth="true" style="10"/>
    <col min="6715" max="6715" width="9" customWidth="true" style="10"/>
    <col min="6716" max="6716" width="9" customWidth="true" style="10"/>
    <col min="6717" max="6717" width="9" customWidth="true" style="10"/>
    <col min="6718" max="6718" width="9" customWidth="true" style="10"/>
    <col min="6719" max="6719" width="9" customWidth="true" style="10"/>
    <col min="6720" max="6720" width="9" customWidth="true" style="10"/>
    <col min="6721" max="6721" width="9" customWidth="true" style="10"/>
    <col min="6722" max="6722" width="9" customWidth="true" style="10"/>
    <col min="6723" max="6723" width="9" customWidth="true" style="10"/>
    <col min="6724" max="6724" width="9" customWidth="true" style="10"/>
    <col min="6725" max="6725" width="9" customWidth="true" style="10"/>
    <col min="6726" max="6726" width="9" customWidth="true" style="10"/>
    <col min="6727" max="6727" width="9" customWidth="true" style="10"/>
    <col min="6728" max="6728" width="9" customWidth="true" style="10"/>
    <col min="6729" max="6729" width="9" customWidth="true" style="10"/>
    <col min="6730" max="6730" width="9" customWidth="true" style="10"/>
    <col min="6731" max="6731" width="9" customWidth="true" style="10"/>
    <col min="6732" max="6732" width="9" customWidth="true" style="10"/>
    <col min="6733" max="6733" width="9" customWidth="true" style="10"/>
    <col min="6734" max="6734" width="9" customWidth="true" style="10"/>
    <col min="6735" max="6735" width="9" customWidth="true" style="10"/>
    <col min="6736" max="6736" width="9" customWidth="true" style="10"/>
    <col min="6737" max="6737" width="9" customWidth="true" style="10"/>
    <col min="6738" max="6738" width="9" customWidth="true" style="10"/>
    <col min="6739" max="6739" width="9" customWidth="true" style="10"/>
    <col min="6740" max="6740" width="9" customWidth="true" style="10"/>
    <col min="6741" max="6741" width="9" customWidth="true" style="10"/>
    <col min="6742" max="6742" width="9" customWidth="true" style="10"/>
    <col min="6743" max="6743" width="9" customWidth="true" style="10"/>
    <col min="6744" max="6744" width="9" customWidth="true" style="10"/>
    <col min="6745" max="6745" width="9" customWidth="true" style="10"/>
    <col min="6746" max="6746" width="9" customWidth="true" style="10"/>
    <col min="6747" max="6747" width="9" customWidth="true" style="10"/>
    <col min="6748" max="6748" width="9" customWidth="true" style="10"/>
    <col min="6749" max="6749" width="9" customWidth="true" style="10"/>
    <col min="6750" max="6750" width="9" customWidth="true" style="10"/>
    <col min="6751" max="6751" width="9" customWidth="true" style="10"/>
    <col min="6752" max="6752" width="9" customWidth="true" style="10"/>
    <col min="6753" max="6753" width="9" customWidth="true" style="10"/>
    <col min="6754" max="6754" width="9" customWidth="true" style="10"/>
    <col min="6755" max="6755" width="9" customWidth="true" style="10"/>
    <col min="6756" max="6756" width="9" customWidth="true" style="10"/>
    <col min="6757" max="6757" width="9" customWidth="true" style="10"/>
    <col min="6758" max="6758" width="9" customWidth="true" style="10"/>
    <col min="6759" max="6759" width="9" customWidth="true" style="10"/>
    <col min="6760" max="6760" width="9" customWidth="true" style="10"/>
    <col min="6761" max="6761" width="9" customWidth="true" style="10"/>
    <col min="6762" max="6762" width="9" customWidth="true" style="10"/>
    <col min="6763" max="6763" width="9" customWidth="true" style="10"/>
    <col min="6764" max="6764" width="9" customWidth="true" style="10"/>
    <col min="6765" max="6765" width="9" customWidth="true" style="10"/>
    <col min="6766" max="6766" width="9" customWidth="true" style="10"/>
    <col min="6767" max="6767" width="9" customWidth="true" style="10"/>
    <col min="6768" max="6768" width="9" customWidth="true" style="10"/>
    <col min="6769" max="6769" width="9" customWidth="true" style="10"/>
    <col min="6770" max="6770" width="9" customWidth="true" style="10"/>
    <col min="6771" max="6771" width="9" customWidth="true" style="10"/>
    <col min="6772" max="6772" width="9" customWidth="true" style="10"/>
    <col min="6773" max="6773" width="9" customWidth="true" style="10"/>
    <col min="6774" max="6774" width="9" customWidth="true" style="10"/>
    <col min="6775" max="6775" width="9" customWidth="true" style="10"/>
    <col min="6776" max="6776" width="9" customWidth="true" style="10"/>
    <col min="6777" max="6777" width="9" customWidth="true" style="10"/>
    <col min="6778" max="6778" width="9" customWidth="true" style="10"/>
    <col min="6779" max="6779" width="9" customWidth="true" style="10"/>
    <col min="6780" max="6780" width="9" customWidth="true" style="10"/>
    <col min="6781" max="6781" width="9" customWidth="true" style="10"/>
    <col min="6782" max="6782" width="9" customWidth="true" style="10"/>
    <col min="6783" max="6783" width="9" customWidth="true" style="10"/>
    <col min="6784" max="6784" width="9" customWidth="true" style="10"/>
    <col min="6785" max="6785" width="9" customWidth="true" style="10"/>
    <col min="6786" max="6786" width="9" customWidth="true" style="10"/>
    <col min="6787" max="6787" width="9" customWidth="true" style="10"/>
    <col min="6788" max="6788" width="9" customWidth="true" style="10"/>
    <col min="6789" max="6789" width="9" customWidth="true" style="10"/>
    <col min="6790" max="6790" width="9" customWidth="true" style="10"/>
    <col min="6791" max="6791" width="9" customWidth="true" style="10"/>
    <col min="6792" max="6792" width="9" customWidth="true" style="10"/>
    <col min="6793" max="6793" width="9" customWidth="true" style="10"/>
    <col min="6794" max="6794" width="9" customWidth="true" style="10"/>
    <col min="6795" max="6795" width="9" customWidth="true" style="10"/>
    <col min="6796" max="6796" width="9" customWidth="true" style="10"/>
    <col min="6797" max="6797" width="9" customWidth="true" style="10"/>
    <col min="6798" max="6798" width="9" customWidth="true" style="10"/>
    <col min="6799" max="6799" width="9" customWidth="true" style="10"/>
    <col min="6800" max="6800" width="9" customWidth="true" style="10"/>
    <col min="6801" max="6801" width="9" customWidth="true" style="10"/>
    <col min="6802" max="6802" width="9" customWidth="true" style="10"/>
    <col min="6803" max="6803" width="9" customWidth="true" style="10"/>
    <col min="6804" max="6804" width="9" customWidth="true" style="10"/>
    <col min="6805" max="6805" width="9" customWidth="true" style="10"/>
    <col min="6806" max="6806" width="9" customWidth="true" style="10"/>
    <col min="6807" max="6807" width="9" customWidth="true" style="10"/>
    <col min="6808" max="6808" width="9" customWidth="true" style="10"/>
    <col min="6809" max="6809" width="9" customWidth="true" style="10"/>
    <col min="6810" max="6810" width="9" customWidth="true" style="10"/>
    <col min="6811" max="6811" width="9" customWidth="true" style="10"/>
    <col min="6812" max="6812" width="9" customWidth="true" style="10"/>
    <col min="6813" max="6813" width="9" customWidth="true" style="10"/>
    <col min="6814" max="6814" width="9" customWidth="true" style="10"/>
    <col min="6815" max="6815" width="9" customWidth="true" style="10"/>
    <col min="6816" max="6816" width="9" customWidth="true" style="10"/>
    <col min="6817" max="6817" width="9" customWidth="true" style="10"/>
    <col min="6818" max="6818" width="9" customWidth="true" style="10"/>
    <col min="6819" max="6819" width="9" customWidth="true" style="10"/>
    <col min="6820" max="6820" width="9" customWidth="true" style="10"/>
    <col min="6821" max="6821" width="9" customWidth="true" style="10"/>
    <col min="6822" max="6822" width="9" customWidth="true" style="10"/>
    <col min="6823" max="6823" width="9" customWidth="true" style="10"/>
    <col min="6824" max="6824" width="9" customWidth="true" style="10"/>
    <col min="6825" max="6825" width="9" customWidth="true" style="10"/>
    <col min="6826" max="6826" width="9" customWidth="true" style="10"/>
    <col min="6827" max="6827" width="9" customWidth="true" style="10"/>
    <col min="6828" max="6828" width="9" customWidth="true" style="10"/>
    <col min="6829" max="6829" width="9" customWidth="true" style="10"/>
    <col min="6830" max="6830" width="9" customWidth="true" style="10"/>
    <col min="6831" max="6831" width="9" customWidth="true" style="10"/>
    <col min="6832" max="6832" width="9" customWidth="true" style="10"/>
    <col min="6833" max="6833" width="9" customWidth="true" style="10"/>
    <col min="6834" max="6834" width="9" customWidth="true" style="10"/>
    <col min="6835" max="6835" width="9" customWidth="true" style="10"/>
    <col min="6836" max="6836" width="9" customWidth="true" style="10"/>
    <col min="6837" max="6837" width="9" customWidth="true" style="10"/>
    <col min="6838" max="6838" width="9" customWidth="true" style="10"/>
    <col min="6839" max="6839" width="9" customWidth="true" style="10"/>
    <col min="6840" max="6840" width="9" customWidth="true" style="10"/>
    <col min="6841" max="6841" width="9" customWidth="true" style="10"/>
    <col min="6842" max="6842" width="9" customWidth="true" style="10"/>
    <col min="6843" max="6843" width="9" customWidth="true" style="10"/>
    <col min="6844" max="6844" width="9" customWidth="true" style="10"/>
    <col min="6845" max="6845" width="9" customWidth="true" style="10"/>
    <col min="6846" max="6846" width="9" customWidth="true" style="10"/>
    <col min="6847" max="6847" width="9" customWidth="true" style="10"/>
    <col min="6848" max="6848" width="9" customWidth="true" style="10"/>
    <col min="6849" max="6849" width="9" customWidth="true" style="10"/>
    <col min="6850" max="6850" width="9" customWidth="true" style="10"/>
    <col min="6851" max="6851" width="9" customWidth="true" style="10"/>
    <col min="6852" max="6852" width="9" customWidth="true" style="10"/>
    <col min="6853" max="6853" width="9" customWidth="true" style="10"/>
    <col min="6854" max="6854" width="9" customWidth="true" style="10"/>
    <col min="6855" max="6855" width="9" customWidth="true" style="10"/>
    <col min="6856" max="6856" width="9" customWidth="true" style="10"/>
    <col min="6857" max="6857" width="9" customWidth="true" style="10"/>
    <col min="6858" max="6858" width="9" customWidth="true" style="10"/>
    <col min="6859" max="6859" width="9" customWidth="true" style="10"/>
    <col min="6860" max="6860" width="9" customWidth="true" style="10"/>
    <col min="6861" max="6861" width="9" customWidth="true" style="10"/>
    <col min="6862" max="6862" width="9" customWidth="true" style="10"/>
    <col min="6863" max="6863" width="9" customWidth="true" style="10"/>
    <col min="6864" max="6864" width="9" customWidth="true" style="10"/>
    <col min="6865" max="6865" width="9" customWidth="true" style="10"/>
    <col min="6866" max="6866" width="9" customWidth="true" style="10"/>
    <col min="6867" max="6867" width="9" customWidth="true" style="10"/>
    <col min="6868" max="6868" width="9" customWidth="true" style="10"/>
    <col min="6869" max="6869" width="9" customWidth="true" style="10"/>
    <col min="6870" max="6870" width="9" customWidth="true" style="10"/>
    <col min="6871" max="6871" width="9" customWidth="true" style="10"/>
    <col min="6872" max="6872" width="9" customWidth="true" style="10"/>
    <col min="6873" max="6873" width="9" customWidth="true" style="10"/>
    <col min="6874" max="6874" width="9" customWidth="true" style="10"/>
    <col min="6875" max="6875" width="9" customWidth="true" style="10"/>
    <col min="6876" max="6876" width="9" customWidth="true" style="10"/>
    <col min="6877" max="6877" width="9" customWidth="true" style="10"/>
    <col min="6878" max="6878" width="9" customWidth="true" style="10"/>
    <col min="6879" max="6879" width="9" customWidth="true" style="10"/>
    <col min="6880" max="6880" width="9" customWidth="true" style="10"/>
    <col min="6881" max="6881" width="9" customWidth="true" style="10"/>
    <col min="6882" max="6882" width="9" customWidth="true" style="10"/>
    <col min="6883" max="6883" width="9" customWidth="true" style="10"/>
    <col min="6884" max="6884" width="9" customWidth="true" style="10"/>
    <col min="6885" max="6885" width="9" customWidth="true" style="10"/>
    <col min="6886" max="6886" width="9" customWidth="true" style="10"/>
    <col min="6887" max="6887" width="9" customWidth="true" style="10"/>
    <col min="6888" max="6888" width="9" customWidth="true" style="10"/>
    <col min="6889" max="6889" width="9" customWidth="true" style="10"/>
    <col min="6890" max="6890" width="9" customWidth="true" style="10"/>
    <col min="6891" max="6891" width="9" customWidth="true" style="10"/>
    <col min="6892" max="6892" width="9" customWidth="true" style="10"/>
    <col min="6893" max="6893" width="9" customWidth="true" style="10"/>
    <col min="6894" max="6894" width="9" customWidth="true" style="10"/>
    <col min="6895" max="6895" width="9" customWidth="true" style="10"/>
    <col min="6896" max="6896" width="9" customWidth="true" style="10"/>
    <col min="6897" max="6897" width="9" customWidth="true" style="10"/>
    <col min="6898" max="6898" width="9" customWidth="true" style="10"/>
    <col min="6899" max="6899" width="9" customWidth="true" style="10"/>
    <col min="6900" max="6900" width="9" customWidth="true" style="10"/>
    <col min="6901" max="6901" width="9" customWidth="true" style="10"/>
    <col min="6902" max="6902" width="9" customWidth="true" style="10"/>
    <col min="6903" max="6903" width="9" customWidth="true" style="10"/>
    <col min="6904" max="6904" width="16" customWidth="true" style="10"/>
    <col min="6905" max="6905" width="16" customWidth="true" style="10"/>
    <col min="6906" max="6906" width="11.77734375" customWidth="true" style="10"/>
    <col min="6907" max="6907" width="23.6640625" customWidth="true" style="10"/>
    <col min="6908" max="6908" width="12.6640625" customWidth="true" style="10"/>
    <col min="6909" max="6909" width="5.77734375" customWidth="true" style="10"/>
    <col min="6910" max="6910" width="5.77734375" customWidth="true" style="10"/>
    <col min="6911" max="6911" width="0" hidden="true" customWidth="true" style="10"/>
    <col min="6912" max="6912" width="0" hidden="true" customWidth="true" style="10"/>
    <col min="6913" max="6913" width="0" hidden="true" customWidth="true" style="10"/>
    <col min="6914" max="6914" width="0" hidden="true" customWidth="true" style="10"/>
    <col min="6915" max="6915" width="0" hidden="true" customWidth="true" style="10"/>
    <col min="6916" max="6916" width="0" hidden="true" customWidth="true" style="10"/>
    <col min="6917" max="6917" width="0" hidden="true" customWidth="true" style="10"/>
    <col min="6918" max="6918" width="0" hidden="true" customWidth="true" style="10"/>
    <col min="6919" max="6919" width="2.44140625" customWidth="true" style="10"/>
    <col min="6920" max="6920" width="12.109375" customWidth="true" style="10"/>
    <col min="6921" max="6921" width="9" customWidth="true" style="10"/>
    <col min="6922" max="6922" width="9" customWidth="true" style="10"/>
    <col min="6923" max="6923" width="9" customWidth="true" style="10"/>
    <col min="6924" max="6924" width="9" customWidth="true" style="10"/>
    <col min="6925" max="6925" width="9" customWidth="true" style="10"/>
    <col min="6926" max="6926" width="9" customWidth="true" style="10"/>
    <col min="6927" max="6927" width="9" customWidth="true" style="10"/>
    <col min="6928" max="6928" width="9" customWidth="true" style="10"/>
    <col min="6929" max="6929" width="9" customWidth="true" style="10"/>
    <col min="6930" max="6930" width="9" customWidth="true" style="10"/>
    <col min="6931" max="6931" width="9" customWidth="true" style="10"/>
    <col min="6932" max="6932" width="9" customWidth="true" style="10"/>
    <col min="6933" max="6933" width="9" customWidth="true" style="10"/>
    <col min="6934" max="6934" width="9" customWidth="true" style="10"/>
    <col min="6935" max="6935" width="9" customWidth="true" style="10"/>
    <col min="6936" max="6936" width="9" customWidth="true" style="10"/>
    <col min="6937" max="6937" width="9" customWidth="true" style="10"/>
    <col min="6938" max="6938" width="9" customWidth="true" style="10"/>
    <col min="6939" max="6939" width="9" customWidth="true" style="10"/>
    <col min="6940" max="6940" width="9" customWidth="true" style="10"/>
    <col min="6941" max="6941" width="9" customWidth="true" style="10"/>
    <col min="6942" max="6942" width="9" customWidth="true" style="10"/>
    <col min="6943" max="6943" width="9" customWidth="true" style="10"/>
    <col min="6944" max="6944" width="9" customWidth="true" style="10"/>
    <col min="6945" max="6945" width="9" customWidth="true" style="10"/>
    <col min="6946" max="6946" width="9" customWidth="true" style="10"/>
    <col min="6947" max="6947" width="9" customWidth="true" style="10"/>
    <col min="6948" max="6948" width="9" customWidth="true" style="10"/>
    <col min="6949" max="6949" width="9" customWidth="true" style="10"/>
    <col min="6950" max="6950" width="9" customWidth="true" style="10"/>
    <col min="6951" max="6951" width="9" customWidth="true" style="10"/>
    <col min="6952" max="6952" width="9" customWidth="true" style="10"/>
    <col min="6953" max="6953" width="9" customWidth="true" style="10"/>
    <col min="6954" max="6954" width="9" customWidth="true" style="10"/>
    <col min="6955" max="6955" width="9" customWidth="true" style="10"/>
    <col min="6956" max="6956" width="9" customWidth="true" style="10"/>
    <col min="6957" max="6957" width="9" customWidth="true" style="10"/>
    <col min="6958" max="6958" width="9" customWidth="true" style="10"/>
    <col min="6959" max="6959" width="9" customWidth="true" style="10"/>
    <col min="6960" max="6960" width="9" customWidth="true" style="10"/>
    <col min="6961" max="6961" width="9" customWidth="true" style="10"/>
    <col min="6962" max="6962" width="9" customWidth="true" style="10"/>
    <col min="6963" max="6963" width="9" customWidth="true" style="10"/>
    <col min="6964" max="6964" width="9" customWidth="true" style="10"/>
    <col min="6965" max="6965" width="9" customWidth="true" style="10"/>
    <col min="6966" max="6966" width="9" customWidth="true" style="10"/>
    <col min="6967" max="6967" width="9" customWidth="true" style="10"/>
    <col min="6968" max="6968" width="9" customWidth="true" style="10"/>
    <col min="6969" max="6969" width="9" customWidth="true" style="10"/>
    <col min="6970" max="6970" width="9" customWidth="true" style="10"/>
    <col min="6971" max="6971" width="9" customWidth="true" style="10"/>
    <col min="6972" max="6972" width="9" customWidth="true" style="10"/>
    <col min="6973" max="6973" width="9" customWidth="true" style="10"/>
    <col min="6974" max="6974" width="9" customWidth="true" style="10"/>
    <col min="6975" max="6975" width="9" customWidth="true" style="10"/>
    <col min="6976" max="6976" width="9" customWidth="true" style="10"/>
    <col min="6977" max="6977" width="9" customWidth="true" style="10"/>
    <col min="6978" max="6978" width="9" customWidth="true" style="10"/>
    <col min="6979" max="6979" width="9" customWidth="true" style="10"/>
    <col min="6980" max="6980" width="9" customWidth="true" style="10"/>
    <col min="6981" max="6981" width="9" customWidth="true" style="10"/>
    <col min="6982" max="6982" width="9" customWidth="true" style="10"/>
    <col min="6983" max="6983" width="9" customWidth="true" style="10"/>
    <col min="6984" max="6984" width="9" customWidth="true" style="10"/>
    <col min="6985" max="6985" width="9" customWidth="true" style="10"/>
    <col min="6986" max="6986" width="9" customWidth="true" style="10"/>
    <col min="6987" max="6987" width="9" customWidth="true" style="10"/>
    <col min="6988" max="6988" width="9" customWidth="true" style="10"/>
    <col min="6989" max="6989" width="9" customWidth="true" style="10"/>
    <col min="6990" max="6990" width="9" customWidth="true" style="10"/>
    <col min="6991" max="6991" width="9" customWidth="true" style="10"/>
    <col min="6992" max="6992" width="9" customWidth="true" style="10"/>
    <col min="6993" max="6993" width="9" customWidth="true" style="10"/>
    <col min="6994" max="6994" width="9" customWidth="true" style="10"/>
    <col min="6995" max="6995" width="9" customWidth="true" style="10"/>
    <col min="6996" max="6996" width="9" customWidth="true" style="10"/>
    <col min="6997" max="6997" width="9" customWidth="true" style="10"/>
    <col min="6998" max="6998" width="9" customWidth="true" style="10"/>
    <col min="6999" max="6999" width="9" customWidth="true" style="10"/>
    <col min="7000" max="7000" width="9" customWidth="true" style="10"/>
    <col min="7001" max="7001" width="9" customWidth="true" style="10"/>
    <col min="7002" max="7002" width="9" customWidth="true" style="10"/>
    <col min="7003" max="7003" width="9" customWidth="true" style="10"/>
    <col min="7004" max="7004" width="9" customWidth="true" style="10"/>
    <col min="7005" max="7005" width="9" customWidth="true" style="10"/>
    <col min="7006" max="7006" width="9" customWidth="true" style="10"/>
    <col min="7007" max="7007" width="9" customWidth="true" style="10"/>
    <col min="7008" max="7008" width="9" customWidth="true" style="10"/>
    <col min="7009" max="7009" width="9" customWidth="true" style="10"/>
    <col min="7010" max="7010" width="9" customWidth="true" style="10"/>
    <col min="7011" max="7011" width="9" customWidth="true" style="10"/>
    <col min="7012" max="7012" width="9" customWidth="true" style="10"/>
    <col min="7013" max="7013" width="9" customWidth="true" style="10"/>
    <col min="7014" max="7014" width="9" customWidth="true" style="10"/>
    <col min="7015" max="7015" width="9" customWidth="true" style="10"/>
    <col min="7016" max="7016" width="9" customWidth="true" style="10"/>
    <col min="7017" max="7017" width="9" customWidth="true" style="10"/>
    <col min="7018" max="7018" width="9" customWidth="true" style="10"/>
    <col min="7019" max="7019" width="9" customWidth="true" style="10"/>
    <col min="7020" max="7020" width="9" customWidth="true" style="10"/>
    <col min="7021" max="7021" width="9" customWidth="true" style="10"/>
    <col min="7022" max="7022" width="9" customWidth="true" style="10"/>
    <col min="7023" max="7023" width="9" customWidth="true" style="10"/>
    <col min="7024" max="7024" width="9" customWidth="true" style="10"/>
    <col min="7025" max="7025" width="9" customWidth="true" style="10"/>
    <col min="7026" max="7026" width="9" customWidth="true" style="10"/>
    <col min="7027" max="7027" width="9" customWidth="true" style="10"/>
    <col min="7028" max="7028" width="9" customWidth="true" style="10"/>
    <col min="7029" max="7029" width="9" customWidth="true" style="10"/>
    <col min="7030" max="7030" width="9" customWidth="true" style="10"/>
    <col min="7031" max="7031" width="9" customWidth="true" style="10"/>
    <col min="7032" max="7032" width="9" customWidth="true" style="10"/>
    <col min="7033" max="7033" width="9" customWidth="true" style="10"/>
    <col min="7034" max="7034" width="9" customWidth="true" style="10"/>
    <col min="7035" max="7035" width="9" customWidth="true" style="10"/>
    <col min="7036" max="7036" width="9" customWidth="true" style="10"/>
    <col min="7037" max="7037" width="9" customWidth="true" style="10"/>
    <col min="7038" max="7038" width="9" customWidth="true" style="10"/>
    <col min="7039" max="7039" width="9" customWidth="true" style="10"/>
    <col min="7040" max="7040" width="9" customWidth="true" style="10"/>
    <col min="7041" max="7041" width="9" customWidth="true" style="10"/>
    <col min="7042" max="7042" width="9" customWidth="true" style="10"/>
    <col min="7043" max="7043" width="9" customWidth="true" style="10"/>
    <col min="7044" max="7044" width="9" customWidth="true" style="10"/>
    <col min="7045" max="7045" width="9" customWidth="true" style="10"/>
    <col min="7046" max="7046" width="9" customWidth="true" style="10"/>
    <col min="7047" max="7047" width="9" customWidth="true" style="10"/>
    <col min="7048" max="7048" width="9" customWidth="true" style="10"/>
    <col min="7049" max="7049" width="9" customWidth="true" style="10"/>
    <col min="7050" max="7050" width="9" customWidth="true" style="10"/>
    <col min="7051" max="7051" width="9" customWidth="true" style="10"/>
    <col min="7052" max="7052" width="9" customWidth="true" style="10"/>
    <col min="7053" max="7053" width="9" customWidth="true" style="10"/>
    <col min="7054" max="7054" width="9" customWidth="true" style="10"/>
    <col min="7055" max="7055" width="9" customWidth="true" style="10"/>
    <col min="7056" max="7056" width="9" customWidth="true" style="10"/>
    <col min="7057" max="7057" width="9" customWidth="true" style="10"/>
    <col min="7058" max="7058" width="9" customWidth="true" style="10"/>
    <col min="7059" max="7059" width="9" customWidth="true" style="10"/>
    <col min="7060" max="7060" width="9" customWidth="true" style="10"/>
    <col min="7061" max="7061" width="9" customWidth="true" style="10"/>
    <col min="7062" max="7062" width="9" customWidth="true" style="10"/>
    <col min="7063" max="7063" width="9" customWidth="true" style="10"/>
    <col min="7064" max="7064" width="9" customWidth="true" style="10"/>
    <col min="7065" max="7065" width="9" customWidth="true" style="10"/>
    <col min="7066" max="7066" width="9" customWidth="true" style="10"/>
    <col min="7067" max="7067" width="9" customWidth="true" style="10"/>
    <col min="7068" max="7068" width="9" customWidth="true" style="10"/>
    <col min="7069" max="7069" width="9" customWidth="true" style="10"/>
    <col min="7070" max="7070" width="9" customWidth="true" style="10"/>
    <col min="7071" max="7071" width="9" customWidth="true" style="10"/>
    <col min="7072" max="7072" width="9" customWidth="true" style="10"/>
    <col min="7073" max="7073" width="9" customWidth="true" style="10"/>
    <col min="7074" max="7074" width="9" customWidth="true" style="10"/>
    <col min="7075" max="7075" width="9" customWidth="true" style="10"/>
    <col min="7076" max="7076" width="9" customWidth="true" style="10"/>
    <col min="7077" max="7077" width="9" customWidth="true" style="10"/>
    <col min="7078" max="7078" width="9" customWidth="true" style="10"/>
    <col min="7079" max="7079" width="9" customWidth="true" style="10"/>
    <col min="7080" max="7080" width="9" customWidth="true" style="10"/>
    <col min="7081" max="7081" width="9" customWidth="true" style="10"/>
    <col min="7082" max="7082" width="9" customWidth="true" style="10"/>
    <col min="7083" max="7083" width="9" customWidth="true" style="10"/>
    <col min="7084" max="7084" width="9" customWidth="true" style="10"/>
    <col min="7085" max="7085" width="9" customWidth="true" style="10"/>
    <col min="7086" max="7086" width="9" customWidth="true" style="10"/>
    <col min="7087" max="7087" width="9" customWidth="true" style="10"/>
    <col min="7088" max="7088" width="9" customWidth="true" style="10"/>
    <col min="7089" max="7089" width="9" customWidth="true" style="10"/>
    <col min="7090" max="7090" width="9" customWidth="true" style="10"/>
    <col min="7091" max="7091" width="9" customWidth="true" style="10"/>
    <col min="7092" max="7092" width="9" customWidth="true" style="10"/>
    <col min="7093" max="7093" width="9" customWidth="true" style="10"/>
    <col min="7094" max="7094" width="9" customWidth="true" style="10"/>
    <col min="7095" max="7095" width="9" customWidth="true" style="10"/>
    <col min="7096" max="7096" width="9" customWidth="true" style="10"/>
    <col min="7097" max="7097" width="9" customWidth="true" style="10"/>
    <col min="7098" max="7098" width="9" customWidth="true" style="10"/>
    <col min="7099" max="7099" width="9" customWidth="true" style="10"/>
    <col min="7100" max="7100" width="9" customWidth="true" style="10"/>
    <col min="7101" max="7101" width="9" customWidth="true" style="10"/>
    <col min="7102" max="7102" width="9" customWidth="true" style="10"/>
    <col min="7103" max="7103" width="9" customWidth="true" style="10"/>
    <col min="7104" max="7104" width="9" customWidth="true" style="10"/>
    <col min="7105" max="7105" width="9" customWidth="true" style="10"/>
    <col min="7106" max="7106" width="9" customWidth="true" style="10"/>
    <col min="7107" max="7107" width="9" customWidth="true" style="10"/>
    <col min="7108" max="7108" width="9" customWidth="true" style="10"/>
    <col min="7109" max="7109" width="9" customWidth="true" style="10"/>
    <col min="7110" max="7110" width="9" customWidth="true" style="10"/>
    <col min="7111" max="7111" width="9" customWidth="true" style="10"/>
    <col min="7112" max="7112" width="9" customWidth="true" style="10"/>
    <col min="7113" max="7113" width="9" customWidth="true" style="10"/>
    <col min="7114" max="7114" width="9" customWidth="true" style="10"/>
    <col min="7115" max="7115" width="9" customWidth="true" style="10"/>
    <col min="7116" max="7116" width="9" customWidth="true" style="10"/>
    <col min="7117" max="7117" width="9" customWidth="true" style="10"/>
    <col min="7118" max="7118" width="9" customWidth="true" style="10"/>
    <col min="7119" max="7119" width="9" customWidth="true" style="10"/>
    <col min="7120" max="7120" width="9" customWidth="true" style="10"/>
    <col min="7121" max="7121" width="9" customWidth="true" style="10"/>
    <col min="7122" max="7122" width="9" customWidth="true" style="10"/>
    <col min="7123" max="7123" width="9" customWidth="true" style="10"/>
    <col min="7124" max="7124" width="9" customWidth="true" style="10"/>
    <col min="7125" max="7125" width="9" customWidth="true" style="10"/>
    <col min="7126" max="7126" width="9" customWidth="true" style="10"/>
    <col min="7127" max="7127" width="9" customWidth="true" style="10"/>
    <col min="7128" max="7128" width="9" customWidth="true" style="10"/>
    <col min="7129" max="7129" width="9" customWidth="true" style="10"/>
    <col min="7130" max="7130" width="9" customWidth="true" style="10"/>
    <col min="7131" max="7131" width="9" customWidth="true" style="10"/>
    <col min="7132" max="7132" width="9" customWidth="true" style="10"/>
    <col min="7133" max="7133" width="9" customWidth="true" style="10"/>
    <col min="7134" max="7134" width="9" customWidth="true" style="10"/>
    <col min="7135" max="7135" width="9" customWidth="true" style="10"/>
    <col min="7136" max="7136" width="9" customWidth="true" style="10"/>
    <col min="7137" max="7137" width="9" customWidth="true" style="10"/>
    <col min="7138" max="7138" width="9" customWidth="true" style="10"/>
    <col min="7139" max="7139" width="9" customWidth="true" style="10"/>
    <col min="7140" max="7140" width="9" customWidth="true" style="10"/>
    <col min="7141" max="7141" width="9" customWidth="true" style="10"/>
    <col min="7142" max="7142" width="9" customWidth="true" style="10"/>
    <col min="7143" max="7143" width="9" customWidth="true" style="10"/>
    <col min="7144" max="7144" width="9" customWidth="true" style="10"/>
    <col min="7145" max="7145" width="9" customWidth="true" style="10"/>
    <col min="7146" max="7146" width="9" customWidth="true" style="10"/>
    <col min="7147" max="7147" width="9" customWidth="true" style="10"/>
    <col min="7148" max="7148" width="9" customWidth="true" style="10"/>
    <col min="7149" max="7149" width="9" customWidth="true" style="10"/>
    <col min="7150" max="7150" width="9" customWidth="true" style="10"/>
    <col min="7151" max="7151" width="9" customWidth="true" style="10"/>
    <col min="7152" max="7152" width="9" customWidth="true" style="10"/>
    <col min="7153" max="7153" width="9" customWidth="true" style="10"/>
    <col min="7154" max="7154" width="9" customWidth="true" style="10"/>
    <col min="7155" max="7155" width="9" customWidth="true" style="10"/>
    <col min="7156" max="7156" width="9" customWidth="true" style="10"/>
    <col min="7157" max="7157" width="9" customWidth="true" style="10"/>
    <col min="7158" max="7158" width="9" customWidth="true" style="10"/>
    <col min="7159" max="7159" width="9" customWidth="true" style="10"/>
    <col min="7160" max="7160" width="16" customWidth="true" style="10"/>
    <col min="7161" max="7161" width="16" customWidth="true" style="10"/>
    <col min="7162" max="7162" width="11.77734375" customWidth="true" style="10"/>
    <col min="7163" max="7163" width="23.6640625" customWidth="true" style="10"/>
    <col min="7164" max="7164" width="12.6640625" customWidth="true" style="10"/>
    <col min="7165" max="7165" width="5.77734375" customWidth="true" style="10"/>
    <col min="7166" max="7166" width="5.77734375" customWidth="true" style="10"/>
    <col min="7167" max="7167" width="0" hidden="true" customWidth="true" style="10"/>
    <col min="7168" max="7168" width="0" hidden="true" customWidth="true" style="10"/>
    <col min="7169" max="7169" width="0" hidden="true" customWidth="true" style="10"/>
    <col min="7170" max="7170" width="0" hidden="true" customWidth="true" style="10"/>
    <col min="7171" max="7171" width="0" hidden="true" customWidth="true" style="10"/>
    <col min="7172" max="7172" width="0" hidden="true" customWidth="true" style="10"/>
    <col min="7173" max="7173" width="0" hidden="true" customWidth="true" style="10"/>
    <col min="7174" max="7174" width="0" hidden="true" customWidth="true" style="10"/>
    <col min="7175" max="7175" width="2.44140625" customWidth="true" style="10"/>
    <col min="7176" max="7176" width="12.109375" customWidth="true" style="10"/>
    <col min="7177" max="7177" width="9" customWidth="true" style="10"/>
    <col min="7178" max="7178" width="9" customWidth="true" style="10"/>
    <col min="7179" max="7179" width="9" customWidth="true" style="10"/>
    <col min="7180" max="7180" width="9" customWidth="true" style="10"/>
    <col min="7181" max="7181" width="9" customWidth="true" style="10"/>
    <col min="7182" max="7182" width="9" customWidth="true" style="10"/>
    <col min="7183" max="7183" width="9" customWidth="true" style="10"/>
    <col min="7184" max="7184" width="9" customWidth="true" style="10"/>
    <col min="7185" max="7185" width="9" customWidth="true" style="10"/>
    <col min="7186" max="7186" width="9" customWidth="true" style="10"/>
    <col min="7187" max="7187" width="9" customWidth="true" style="10"/>
    <col min="7188" max="7188" width="9" customWidth="true" style="10"/>
    <col min="7189" max="7189" width="9" customWidth="true" style="10"/>
    <col min="7190" max="7190" width="9" customWidth="true" style="10"/>
    <col min="7191" max="7191" width="9" customWidth="true" style="10"/>
    <col min="7192" max="7192" width="9" customWidth="true" style="10"/>
    <col min="7193" max="7193" width="9" customWidth="true" style="10"/>
    <col min="7194" max="7194" width="9" customWidth="true" style="10"/>
    <col min="7195" max="7195" width="9" customWidth="true" style="10"/>
    <col min="7196" max="7196" width="9" customWidth="true" style="10"/>
    <col min="7197" max="7197" width="9" customWidth="true" style="10"/>
    <col min="7198" max="7198" width="9" customWidth="true" style="10"/>
    <col min="7199" max="7199" width="9" customWidth="true" style="10"/>
    <col min="7200" max="7200" width="9" customWidth="true" style="10"/>
    <col min="7201" max="7201" width="9" customWidth="true" style="10"/>
    <col min="7202" max="7202" width="9" customWidth="true" style="10"/>
    <col min="7203" max="7203" width="9" customWidth="true" style="10"/>
    <col min="7204" max="7204" width="9" customWidth="true" style="10"/>
    <col min="7205" max="7205" width="9" customWidth="true" style="10"/>
    <col min="7206" max="7206" width="9" customWidth="true" style="10"/>
    <col min="7207" max="7207" width="9" customWidth="true" style="10"/>
    <col min="7208" max="7208" width="9" customWidth="true" style="10"/>
    <col min="7209" max="7209" width="9" customWidth="true" style="10"/>
    <col min="7210" max="7210" width="9" customWidth="true" style="10"/>
    <col min="7211" max="7211" width="9" customWidth="true" style="10"/>
    <col min="7212" max="7212" width="9" customWidth="true" style="10"/>
    <col min="7213" max="7213" width="9" customWidth="true" style="10"/>
    <col min="7214" max="7214" width="9" customWidth="true" style="10"/>
    <col min="7215" max="7215" width="9" customWidth="true" style="10"/>
    <col min="7216" max="7216" width="9" customWidth="true" style="10"/>
    <col min="7217" max="7217" width="9" customWidth="true" style="10"/>
    <col min="7218" max="7218" width="9" customWidth="true" style="10"/>
    <col min="7219" max="7219" width="9" customWidth="true" style="10"/>
    <col min="7220" max="7220" width="9" customWidth="true" style="10"/>
    <col min="7221" max="7221" width="9" customWidth="true" style="10"/>
    <col min="7222" max="7222" width="9" customWidth="true" style="10"/>
    <col min="7223" max="7223" width="9" customWidth="true" style="10"/>
    <col min="7224" max="7224" width="9" customWidth="true" style="10"/>
    <col min="7225" max="7225" width="9" customWidth="true" style="10"/>
    <col min="7226" max="7226" width="9" customWidth="true" style="10"/>
    <col min="7227" max="7227" width="9" customWidth="true" style="10"/>
    <col min="7228" max="7228" width="9" customWidth="true" style="10"/>
    <col min="7229" max="7229" width="9" customWidth="true" style="10"/>
    <col min="7230" max="7230" width="9" customWidth="true" style="10"/>
    <col min="7231" max="7231" width="9" customWidth="true" style="10"/>
    <col min="7232" max="7232" width="9" customWidth="true" style="10"/>
    <col min="7233" max="7233" width="9" customWidth="true" style="10"/>
    <col min="7234" max="7234" width="9" customWidth="true" style="10"/>
    <col min="7235" max="7235" width="9" customWidth="true" style="10"/>
    <col min="7236" max="7236" width="9" customWidth="true" style="10"/>
    <col min="7237" max="7237" width="9" customWidth="true" style="10"/>
    <col min="7238" max="7238" width="9" customWidth="true" style="10"/>
    <col min="7239" max="7239" width="9" customWidth="true" style="10"/>
    <col min="7240" max="7240" width="9" customWidth="true" style="10"/>
    <col min="7241" max="7241" width="9" customWidth="true" style="10"/>
    <col min="7242" max="7242" width="9" customWidth="true" style="10"/>
    <col min="7243" max="7243" width="9" customWidth="true" style="10"/>
    <col min="7244" max="7244" width="9" customWidth="true" style="10"/>
    <col min="7245" max="7245" width="9" customWidth="true" style="10"/>
    <col min="7246" max="7246" width="9" customWidth="true" style="10"/>
    <col min="7247" max="7247" width="9" customWidth="true" style="10"/>
    <col min="7248" max="7248" width="9" customWidth="true" style="10"/>
    <col min="7249" max="7249" width="9" customWidth="true" style="10"/>
    <col min="7250" max="7250" width="9" customWidth="true" style="10"/>
    <col min="7251" max="7251" width="9" customWidth="true" style="10"/>
    <col min="7252" max="7252" width="9" customWidth="true" style="10"/>
    <col min="7253" max="7253" width="9" customWidth="true" style="10"/>
    <col min="7254" max="7254" width="9" customWidth="true" style="10"/>
    <col min="7255" max="7255" width="9" customWidth="true" style="10"/>
    <col min="7256" max="7256" width="9" customWidth="true" style="10"/>
    <col min="7257" max="7257" width="9" customWidth="true" style="10"/>
    <col min="7258" max="7258" width="9" customWidth="true" style="10"/>
    <col min="7259" max="7259" width="9" customWidth="true" style="10"/>
    <col min="7260" max="7260" width="9" customWidth="true" style="10"/>
    <col min="7261" max="7261" width="9" customWidth="true" style="10"/>
    <col min="7262" max="7262" width="9" customWidth="true" style="10"/>
    <col min="7263" max="7263" width="9" customWidth="true" style="10"/>
    <col min="7264" max="7264" width="9" customWidth="true" style="10"/>
    <col min="7265" max="7265" width="9" customWidth="true" style="10"/>
    <col min="7266" max="7266" width="9" customWidth="true" style="10"/>
    <col min="7267" max="7267" width="9" customWidth="true" style="10"/>
    <col min="7268" max="7268" width="9" customWidth="true" style="10"/>
    <col min="7269" max="7269" width="9" customWidth="true" style="10"/>
    <col min="7270" max="7270" width="9" customWidth="true" style="10"/>
    <col min="7271" max="7271" width="9" customWidth="true" style="10"/>
    <col min="7272" max="7272" width="9" customWidth="true" style="10"/>
    <col min="7273" max="7273" width="9" customWidth="true" style="10"/>
    <col min="7274" max="7274" width="9" customWidth="true" style="10"/>
    <col min="7275" max="7275" width="9" customWidth="true" style="10"/>
    <col min="7276" max="7276" width="9" customWidth="true" style="10"/>
    <col min="7277" max="7277" width="9" customWidth="true" style="10"/>
    <col min="7278" max="7278" width="9" customWidth="true" style="10"/>
    <col min="7279" max="7279" width="9" customWidth="true" style="10"/>
    <col min="7280" max="7280" width="9" customWidth="true" style="10"/>
    <col min="7281" max="7281" width="9" customWidth="true" style="10"/>
    <col min="7282" max="7282" width="9" customWidth="true" style="10"/>
    <col min="7283" max="7283" width="9" customWidth="true" style="10"/>
    <col min="7284" max="7284" width="9" customWidth="true" style="10"/>
    <col min="7285" max="7285" width="9" customWidth="true" style="10"/>
    <col min="7286" max="7286" width="9" customWidth="true" style="10"/>
    <col min="7287" max="7287" width="9" customWidth="true" style="10"/>
    <col min="7288" max="7288" width="9" customWidth="true" style="10"/>
    <col min="7289" max="7289" width="9" customWidth="true" style="10"/>
    <col min="7290" max="7290" width="9" customWidth="true" style="10"/>
    <col min="7291" max="7291" width="9" customWidth="true" style="10"/>
    <col min="7292" max="7292" width="9" customWidth="true" style="10"/>
    <col min="7293" max="7293" width="9" customWidth="true" style="10"/>
    <col min="7294" max="7294" width="9" customWidth="true" style="10"/>
    <col min="7295" max="7295" width="9" customWidth="true" style="10"/>
    <col min="7296" max="7296" width="9" customWidth="true" style="10"/>
    <col min="7297" max="7297" width="9" customWidth="true" style="10"/>
    <col min="7298" max="7298" width="9" customWidth="true" style="10"/>
    <col min="7299" max="7299" width="9" customWidth="true" style="10"/>
    <col min="7300" max="7300" width="9" customWidth="true" style="10"/>
    <col min="7301" max="7301" width="9" customWidth="true" style="10"/>
    <col min="7302" max="7302" width="9" customWidth="true" style="10"/>
    <col min="7303" max="7303" width="9" customWidth="true" style="10"/>
    <col min="7304" max="7304" width="9" customWidth="true" style="10"/>
    <col min="7305" max="7305" width="9" customWidth="true" style="10"/>
    <col min="7306" max="7306" width="9" customWidth="true" style="10"/>
    <col min="7307" max="7307" width="9" customWidth="true" style="10"/>
    <col min="7308" max="7308" width="9" customWidth="true" style="10"/>
    <col min="7309" max="7309" width="9" customWidth="true" style="10"/>
    <col min="7310" max="7310" width="9" customWidth="true" style="10"/>
    <col min="7311" max="7311" width="9" customWidth="true" style="10"/>
    <col min="7312" max="7312" width="9" customWidth="true" style="10"/>
    <col min="7313" max="7313" width="9" customWidth="true" style="10"/>
    <col min="7314" max="7314" width="9" customWidth="true" style="10"/>
    <col min="7315" max="7315" width="9" customWidth="true" style="10"/>
    <col min="7316" max="7316" width="9" customWidth="true" style="10"/>
    <col min="7317" max="7317" width="9" customWidth="true" style="10"/>
    <col min="7318" max="7318" width="9" customWidth="true" style="10"/>
    <col min="7319" max="7319" width="9" customWidth="true" style="10"/>
    <col min="7320" max="7320" width="9" customWidth="true" style="10"/>
    <col min="7321" max="7321" width="9" customWidth="true" style="10"/>
    <col min="7322" max="7322" width="9" customWidth="true" style="10"/>
    <col min="7323" max="7323" width="9" customWidth="true" style="10"/>
    <col min="7324" max="7324" width="9" customWidth="true" style="10"/>
    <col min="7325" max="7325" width="9" customWidth="true" style="10"/>
    <col min="7326" max="7326" width="9" customWidth="true" style="10"/>
    <col min="7327" max="7327" width="9" customWidth="true" style="10"/>
    <col min="7328" max="7328" width="9" customWidth="true" style="10"/>
    <col min="7329" max="7329" width="9" customWidth="true" style="10"/>
    <col min="7330" max="7330" width="9" customWidth="true" style="10"/>
    <col min="7331" max="7331" width="9" customWidth="true" style="10"/>
    <col min="7332" max="7332" width="9" customWidth="true" style="10"/>
    <col min="7333" max="7333" width="9" customWidth="true" style="10"/>
    <col min="7334" max="7334" width="9" customWidth="true" style="10"/>
    <col min="7335" max="7335" width="9" customWidth="true" style="10"/>
    <col min="7336" max="7336" width="9" customWidth="true" style="10"/>
    <col min="7337" max="7337" width="9" customWidth="true" style="10"/>
    <col min="7338" max="7338" width="9" customWidth="true" style="10"/>
    <col min="7339" max="7339" width="9" customWidth="true" style="10"/>
    <col min="7340" max="7340" width="9" customWidth="true" style="10"/>
    <col min="7341" max="7341" width="9" customWidth="true" style="10"/>
    <col min="7342" max="7342" width="9" customWidth="true" style="10"/>
    <col min="7343" max="7343" width="9" customWidth="true" style="10"/>
    <col min="7344" max="7344" width="9" customWidth="true" style="10"/>
    <col min="7345" max="7345" width="9" customWidth="true" style="10"/>
    <col min="7346" max="7346" width="9" customWidth="true" style="10"/>
    <col min="7347" max="7347" width="9" customWidth="true" style="10"/>
    <col min="7348" max="7348" width="9" customWidth="true" style="10"/>
    <col min="7349" max="7349" width="9" customWidth="true" style="10"/>
    <col min="7350" max="7350" width="9" customWidth="true" style="10"/>
    <col min="7351" max="7351" width="9" customWidth="true" style="10"/>
    <col min="7352" max="7352" width="9" customWidth="true" style="10"/>
    <col min="7353" max="7353" width="9" customWidth="true" style="10"/>
    <col min="7354" max="7354" width="9" customWidth="true" style="10"/>
    <col min="7355" max="7355" width="9" customWidth="true" style="10"/>
    <col min="7356" max="7356" width="9" customWidth="true" style="10"/>
    <col min="7357" max="7357" width="9" customWidth="true" style="10"/>
    <col min="7358" max="7358" width="9" customWidth="true" style="10"/>
    <col min="7359" max="7359" width="9" customWidth="true" style="10"/>
    <col min="7360" max="7360" width="9" customWidth="true" style="10"/>
    <col min="7361" max="7361" width="9" customWidth="true" style="10"/>
    <col min="7362" max="7362" width="9" customWidth="true" style="10"/>
    <col min="7363" max="7363" width="9" customWidth="true" style="10"/>
    <col min="7364" max="7364" width="9" customWidth="true" style="10"/>
    <col min="7365" max="7365" width="9" customWidth="true" style="10"/>
    <col min="7366" max="7366" width="9" customWidth="true" style="10"/>
    <col min="7367" max="7367" width="9" customWidth="true" style="10"/>
    <col min="7368" max="7368" width="9" customWidth="true" style="10"/>
    <col min="7369" max="7369" width="9" customWidth="true" style="10"/>
    <col min="7370" max="7370" width="9" customWidth="true" style="10"/>
    <col min="7371" max="7371" width="9" customWidth="true" style="10"/>
    <col min="7372" max="7372" width="9" customWidth="true" style="10"/>
    <col min="7373" max="7373" width="9" customWidth="true" style="10"/>
    <col min="7374" max="7374" width="9" customWidth="true" style="10"/>
    <col min="7375" max="7375" width="9" customWidth="true" style="10"/>
    <col min="7376" max="7376" width="9" customWidth="true" style="10"/>
    <col min="7377" max="7377" width="9" customWidth="true" style="10"/>
    <col min="7378" max="7378" width="9" customWidth="true" style="10"/>
    <col min="7379" max="7379" width="9" customWidth="true" style="10"/>
    <col min="7380" max="7380" width="9" customWidth="true" style="10"/>
    <col min="7381" max="7381" width="9" customWidth="true" style="10"/>
    <col min="7382" max="7382" width="9" customWidth="true" style="10"/>
    <col min="7383" max="7383" width="9" customWidth="true" style="10"/>
    <col min="7384" max="7384" width="9" customWidth="true" style="10"/>
    <col min="7385" max="7385" width="9" customWidth="true" style="10"/>
    <col min="7386" max="7386" width="9" customWidth="true" style="10"/>
    <col min="7387" max="7387" width="9" customWidth="true" style="10"/>
    <col min="7388" max="7388" width="9" customWidth="true" style="10"/>
    <col min="7389" max="7389" width="9" customWidth="true" style="10"/>
    <col min="7390" max="7390" width="9" customWidth="true" style="10"/>
    <col min="7391" max="7391" width="9" customWidth="true" style="10"/>
    <col min="7392" max="7392" width="9" customWidth="true" style="10"/>
    <col min="7393" max="7393" width="9" customWidth="true" style="10"/>
    <col min="7394" max="7394" width="9" customWidth="true" style="10"/>
    <col min="7395" max="7395" width="9" customWidth="true" style="10"/>
    <col min="7396" max="7396" width="9" customWidth="true" style="10"/>
    <col min="7397" max="7397" width="9" customWidth="true" style="10"/>
    <col min="7398" max="7398" width="9" customWidth="true" style="10"/>
    <col min="7399" max="7399" width="9" customWidth="true" style="10"/>
    <col min="7400" max="7400" width="9" customWidth="true" style="10"/>
    <col min="7401" max="7401" width="9" customWidth="true" style="10"/>
    <col min="7402" max="7402" width="9" customWidth="true" style="10"/>
    <col min="7403" max="7403" width="9" customWidth="true" style="10"/>
    <col min="7404" max="7404" width="9" customWidth="true" style="10"/>
    <col min="7405" max="7405" width="9" customWidth="true" style="10"/>
    <col min="7406" max="7406" width="9" customWidth="true" style="10"/>
    <col min="7407" max="7407" width="9" customWidth="true" style="10"/>
    <col min="7408" max="7408" width="9" customWidth="true" style="10"/>
    <col min="7409" max="7409" width="9" customWidth="true" style="10"/>
    <col min="7410" max="7410" width="9" customWidth="true" style="10"/>
    <col min="7411" max="7411" width="9" customWidth="true" style="10"/>
    <col min="7412" max="7412" width="9" customWidth="true" style="10"/>
    <col min="7413" max="7413" width="9" customWidth="true" style="10"/>
    <col min="7414" max="7414" width="9" customWidth="true" style="10"/>
    <col min="7415" max="7415" width="9" customWidth="true" style="10"/>
    <col min="7416" max="7416" width="16" customWidth="true" style="10"/>
    <col min="7417" max="7417" width="16" customWidth="true" style="10"/>
    <col min="7418" max="7418" width="11.77734375" customWidth="true" style="10"/>
    <col min="7419" max="7419" width="23.6640625" customWidth="true" style="10"/>
    <col min="7420" max="7420" width="12.6640625" customWidth="true" style="10"/>
    <col min="7421" max="7421" width="5.77734375" customWidth="true" style="10"/>
    <col min="7422" max="7422" width="5.77734375" customWidth="true" style="10"/>
    <col min="7423" max="7423" width="0" hidden="true" customWidth="true" style="10"/>
    <col min="7424" max="7424" width="0" hidden="true" customWidth="true" style="10"/>
    <col min="7425" max="7425" width="0" hidden="true" customWidth="true" style="10"/>
    <col min="7426" max="7426" width="0" hidden="true" customWidth="true" style="10"/>
    <col min="7427" max="7427" width="0" hidden="true" customWidth="true" style="10"/>
    <col min="7428" max="7428" width="0" hidden="true" customWidth="true" style="10"/>
    <col min="7429" max="7429" width="0" hidden="true" customWidth="true" style="10"/>
    <col min="7430" max="7430" width="0" hidden="true" customWidth="true" style="10"/>
    <col min="7431" max="7431" width="2.44140625" customWidth="true" style="10"/>
    <col min="7432" max="7432" width="12.109375" customWidth="true" style="10"/>
    <col min="7433" max="7433" width="9" customWidth="true" style="10"/>
    <col min="7434" max="7434" width="9" customWidth="true" style="10"/>
    <col min="7435" max="7435" width="9" customWidth="true" style="10"/>
    <col min="7436" max="7436" width="9" customWidth="true" style="10"/>
    <col min="7437" max="7437" width="9" customWidth="true" style="10"/>
    <col min="7438" max="7438" width="9" customWidth="true" style="10"/>
    <col min="7439" max="7439" width="9" customWidth="true" style="10"/>
    <col min="7440" max="7440" width="9" customWidth="true" style="10"/>
    <col min="7441" max="7441" width="9" customWidth="true" style="10"/>
    <col min="7442" max="7442" width="9" customWidth="true" style="10"/>
    <col min="7443" max="7443" width="9" customWidth="true" style="10"/>
    <col min="7444" max="7444" width="9" customWidth="true" style="10"/>
    <col min="7445" max="7445" width="9" customWidth="true" style="10"/>
    <col min="7446" max="7446" width="9" customWidth="true" style="10"/>
    <col min="7447" max="7447" width="9" customWidth="true" style="10"/>
    <col min="7448" max="7448" width="9" customWidth="true" style="10"/>
    <col min="7449" max="7449" width="9" customWidth="true" style="10"/>
    <col min="7450" max="7450" width="9" customWidth="true" style="10"/>
    <col min="7451" max="7451" width="9" customWidth="true" style="10"/>
    <col min="7452" max="7452" width="9" customWidth="true" style="10"/>
    <col min="7453" max="7453" width="9" customWidth="true" style="10"/>
    <col min="7454" max="7454" width="9" customWidth="true" style="10"/>
    <col min="7455" max="7455" width="9" customWidth="true" style="10"/>
    <col min="7456" max="7456" width="9" customWidth="true" style="10"/>
    <col min="7457" max="7457" width="9" customWidth="true" style="10"/>
    <col min="7458" max="7458" width="9" customWidth="true" style="10"/>
    <col min="7459" max="7459" width="9" customWidth="true" style="10"/>
    <col min="7460" max="7460" width="9" customWidth="true" style="10"/>
    <col min="7461" max="7461" width="9" customWidth="true" style="10"/>
    <col min="7462" max="7462" width="9" customWidth="true" style="10"/>
    <col min="7463" max="7463" width="9" customWidth="true" style="10"/>
    <col min="7464" max="7464" width="9" customWidth="true" style="10"/>
    <col min="7465" max="7465" width="9" customWidth="true" style="10"/>
    <col min="7466" max="7466" width="9" customWidth="true" style="10"/>
    <col min="7467" max="7467" width="9" customWidth="true" style="10"/>
    <col min="7468" max="7468" width="9" customWidth="true" style="10"/>
    <col min="7469" max="7469" width="9" customWidth="true" style="10"/>
    <col min="7470" max="7470" width="9" customWidth="true" style="10"/>
    <col min="7471" max="7471" width="9" customWidth="true" style="10"/>
    <col min="7472" max="7472" width="9" customWidth="true" style="10"/>
    <col min="7473" max="7473" width="9" customWidth="true" style="10"/>
    <col min="7474" max="7474" width="9" customWidth="true" style="10"/>
    <col min="7475" max="7475" width="9" customWidth="true" style="10"/>
    <col min="7476" max="7476" width="9" customWidth="true" style="10"/>
    <col min="7477" max="7477" width="9" customWidth="true" style="10"/>
    <col min="7478" max="7478" width="9" customWidth="true" style="10"/>
    <col min="7479" max="7479" width="9" customWidth="true" style="10"/>
    <col min="7480" max="7480" width="9" customWidth="true" style="10"/>
    <col min="7481" max="7481" width="9" customWidth="true" style="10"/>
    <col min="7482" max="7482" width="9" customWidth="true" style="10"/>
    <col min="7483" max="7483" width="9" customWidth="true" style="10"/>
    <col min="7484" max="7484" width="9" customWidth="true" style="10"/>
    <col min="7485" max="7485" width="9" customWidth="true" style="10"/>
    <col min="7486" max="7486" width="9" customWidth="true" style="10"/>
    <col min="7487" max="7487" width="9" customWidth="true" style="10"/>
    <col min="7488" max="7488" width="9" customWidth="true" style="10"/>
    <col min="7489" max="7489" width="9" customWidth="true" style="10"/>
    <col min="7490" max="7490" width="9" customWidth="true" style="10"/>
    <col min="7491" max="7491" width="9" customWidth="true" style="10"/>
    <col min="7492" max="7492" width="9" customWidth="true" style="10"/>
    <col min="7493" max="7493" width="9" customWidth="true" style="10"/>
    <col min="7494" max="7494" width="9" customWidth="true" style="10"/>
    <col min="7495" max="7495" width="9" customWidth="true" style="10"/>
    <col min="7496" max="7496" width="9" customWidth="true" style="10"/>
    <col min="7497" max="7497" width="9" customWidth="true" style="10"/>
    <col min="7498" max="7498" width="9" customWidth="true" style="10"/>
    <col min="7499" max="7499" width="9" customWidth="true" style="10"/>
    <col min="7500" max="7500" width="9" customWidth="true" style="10"/>
    <col min="7501" max="7501" width="9" customWidth="true" style="10"/>
    <col min="7502" max="7502" width="9" customWidth="true" style="10"/>
    <col min="7503" max="7503" width="9" customWidth="true" style="10"/>
    <col min="7504" max="7504" width="9" customWidth="true" style="10"/>
    <col min="7505" max="7505" width="9" customWidth="true" style="10"/>
    <col min="7506" max="7506" width="9" customWidth="true" style="10"/>
    <col min="7507" max="7507" width="9" customWidth="true" style="10"/>
    <col min="7508" max="7508" width="9" customWidth="true" style="10"/>
    <col min="7509" max="7509" width="9" customWidth="true" style="10"/>
    <col min="7510" max="7510" width="9" customWidth="true" style="10"/>
    <col min="7511" max="7511" width="9" customWidth="true" style="10"/>
    <col min="7512" max="7512" width="9" customWidth="true" style="10"/>
    <col min="7513" max="7513" width="9" customWidth="true" style="10"/>
    <col min="7514" max="7514" width="9" customWidth="true" style="10"/>
    <col min="7515" max="7515" width="9" customWidth="true" style="10"/>
    <col min="7516" max="7516" width="9" customWidth="true" style="10"/>
    <col min="7517" max="7517" width="9" customWidth="true" style="10"/>
    <col min="7518" max="7518" width="9" customWidth="true" style="10"/>
    <col min="7519" max="7519" width="9" customWidth="true" style="10"/>
    <col min="7520" max="7520" width="9" customWidth="true" style="10"/>
    <col min="7521" max="7521" width="9" customWidth="true" style="10"/>
    <col min="7522" max="7522" width="9" customWidth="true" style="10"/>
    <col min="7523" max="7523" width="9" customWidth="true" style="10"/>
    <col min="7524" max="7524" width="9" customWidth="true" style="10"/>
    <col min="7525" max="7525" width="9" customWidth="true" style="10"/>
    <col min="7526" max="7526" width="9" customWidth="true" style="10"/>
    <col min="7527" max="7527" width="9" customWidth="true" style="10"/>
    <col min="7528" max="7528" width="9" customWidth="true" style="10"/>
    <col min="7529" max="7529" width="9" customWidth="true" style="10"/>
    <col min="7530" max="7530" width="9" customWidth="true" style="10"/>
    <col min="7531" max="7531" width="9" customWidth="true" style="10"/>
    <col min="7532" max="7532" width="9" customWidth="true" style="10"/>
    <col min="7533" max="7533" width="9" customWidth="true" style="10"/>
    <col min="7534" max="7534" width="9" customWidth="true" style="10"/>
    <col min="7535" max="7535" width="9" customWidth="true" style="10"/>
    <col min="7536" max="7536" width="9" customWidth="true" style="10"/>
    <col min="7537" max="7537" width="9" customWidth="true" style="10"/>
    <col min="7538" max="7538" width="9" customWidth="true" style="10"/>
    <col min="7539" max="7539" width="9" customWidth="true" style="10"/>
    <col min="7540" max="7540" width="9" customWidth="true" style="10"/>
    <col min="7541" max="7541" width="9" customWidth="true" style="10"/>
    <col min="7542" max="7542" width="9" customWidth="true" style="10"/>
    <col min="7543" max="7543" width="9" customWidth="true" style="10"/>
    <col min="7544" max="7544" width="9" customWidth="true" style="10"/>
    <col min="7545" max="7545" width="9" customWidth="true" style="10"/>
    <col min="7546" max="7546" width="9" customWidth="true" style="10"/>
    <col min="7547" max="7547" width="9" customWidth="true" style="10"/>
    <col min="7548" max="7548" width="9" customWidth="true" style="10"/>
    <col min="7549" max="7549" width="9" customWidth="true" style="10"/>
    <col min="7550" max="7550" width="9" customWidth="true" style="10"/>
    <col min="7551" max="7551" width="9" customWidth="true" style="10"/>
    <col min="7552" max="7552" width="9" customWidth="true" style="10"/>
    <col min="7553" max="7553" width="9" customWidth="true" style="10"/>
    <col min="7554" max="7554" width="9" customWidth="true" style="10"/>
    <col min="7555" max="7555" width="9" customWidth="true" style="10"/>
    <col min="7556" max="7556" width="9" customWidth="true" style="10"/>
    <col min="7557" max="7557" width="9" customWidth="true" style="10"/>
    <col min="7558" max="7558" width="9" customWidth="true" style="10"/>
    <col min="7559" max="7559" width="9" customWidth="true" style="10"/>
    <col min="7560" max="7560" width="9" customWidth="true" style="10"/>
    <col min="7561" max="7561" width="9" customWidth="true" style="10"/>
    <col min="7562" max="7562" width="9" customWidth="true" style="10"/>
    <col min="7563" max="7563" width="9" customWidth="true" style="10"/>
    <col min="7564" max="7564" width="9" customWidth="true" style="10"/>
    <col min="7565" max="7565" width="9" customWidth="true" style="10"/>
    <col min="7566" max="7566" width="9" customWidth="true" style="10"/>
    <col min="7567" max="7567" width="9" customWidth="true" style="10"/>
    <col min="7568" max="7568" width="9" customWidth="true" style="10"/>
    <col min="7569" max="7569" width="9" customWidth="true" style="10"/>
    <col min="7570" max="7570" width="9" customWidth="true" style="10"/>
    <col min="7571" max="7571" width="9" customWidth="true" style="10"/>
    <col min="7572" max="7572" width="9" customWidth="true" style="10"/>
    <col min="7573" max="7573" width="9" customWidth="true" style="10"/>
    <col min="7574" max="7574" width="9" customWidth="true" style="10"/>
    <col min="7575" max="7575" width="9" customWidth="true" style="10"/>
    <col min="7576" max="7576" width="9" customWidth="true" style="10"/>
    <col min="7577" max="7577" width="9" customWidth="true" style="10"/>
    <col min="7578" max="7578" width="9" customWidth="true" style="10"/>
    <col min="7579" max="7579" width="9" customWidth="true" style="10"/>
    <col min="7580" max="7580" width="9" customWidth="true" style="10"/>
    <col min="7581" max="7581" width="9" customWidth="true" style="10"/>
    <col min="7582" max="7582" width="9" customWidth="true" style="10"/>
    <col min="7583" max="7583" width="9" customWidth="true" style="10"/>
    <col min="7584" max="7584" width="9" customWidth="true" style="10"/>
    <col min="7585" max="7585" width="9" customWidth="true" style="10"/>
    <col min="7586" max="7586" width="9" customWidth="true" style="10"/>
    <col min="7587" max="7587" width="9" customWidth="true" style="10"/>
    <col min="7588" max="7588" width="9" customWidth="true" style="10"/>
    <col min="7589" max="7589" width="9" customWidth="true" style="10"/>
    <col min="7590" max="7590" width="9" customWidth="true" style="10"/>
    <col min="7591" max="7591" width="9" customWidth="true" style="10"/>
    <col min="7592" max="7592" width="9" customWidth="true" style="10"/>
    <col min="7593" max="7593" width="9" customWidth="true" style="10"/>
    <col min="7594" max="7594" width="9" customWidth="true" style="10"/>
    <col min="7595" max="7595" width="9" customWidth="true" style="10"/>
    <col min="7596" max="7596" width="9" customWidth="true" style="10"/>
    <col min="7597" max="7597" width="9" customWidth="true" style="10"/>
    <col min="7598" max="7598" width="9" customWidth="true" style="10"/>
    <col min="7599" max="7599" width="9" customWidth="true" style="10"/>
    <col min="7600" max="7600" width="9" customWidth="true" style="10"/>
    <col min="7601" max="7601" width="9" customWidth="true" style="10"/>
    <col min="7602" max="7602" width="9" customWidth="true" style="10"/>
    <col min="7603" max="7603" width="9" customWidth="true" style="10"/>
    <col min="7604" max="7604" width="9" customWidth="true" style="10"/>
    <col min="7605" max="7605" width="9" customWidth="true" style="10"/>
    <col min="7606" max="7606" width="9" customWidth="true" style="10"/>
    <col min="7607" max="7607" width="9" customWidth="true" style="10"/>
    <col min="7608" max="7608" width="9" customWidth="true" style="10"/>
    <col min="7609" max="7609" width="9" customWidth="true" style="10"/>
    <col min="7610" max="7610" width="9" customWidth="true" style="10"/>
    <col min="7611" max="7611" width="9" customWidth="true" style="10"/>
    <col min="7612" max="7612" width="9" customWidth="true" style="10"/>
    <col min="7613" max="7613" width="9" customWidth="true" style="10"/>
    <col min="7614" max="7614" width="9" customWidth="true" style="10"/>
    <col min="7615" max="7615" width="9" customWidth="true" style="10"/>
    <col min="7616" max="7616" width="9" customWidth="true" style="10"/>
    <col min="7617" max="7617" width="9" customWidth="true" style="10"/>
    <col min="7618" max="7618" width="9" customWidth="true" style="10"/>
    <col min="7619" max="7619" width="9" customWidth="true" style="10"/>
    <col min="7620" max="7620" width="9" customWidth="true" style="10"/>
    <col min="7621" max="7621" width="9" customWidth="true" style="10"/>
    <col min="7622" max="7622" width="9" customWidth="true" style="10"/>
    <col min="7623" max="7623" width="9" customWidth="true" style="10"/>
    <col min="7624" max="7624" width="9" customWidth="true" style="10"/>
    <col min="7625" max="7625" width="9" customWidth="true" style="10"/>
    <col min="7626" max="7626" width="9" customWidth="true" style="10"/>
    <col min="7627" max="7627" width="9" customWidth="true" style="10"/>
    <col min="7628" max="7628" width="9" customWidth="true" style="10"/>
    <col min="7629" max="7629" width="9" customWidth="true" style="10"/>
    <col min="7630" max="7630" width="9" customWidth="true" style="10"/>
    <col min="7631" max="7631" width="9" customWidth="true" style="10"/>
    <col min="7632" max="7632" width="9" customWidth="true" style="10"/>
    <col min="7633" max="7633" width="9" customWidth="true" style="10"/>
    <col min="7634" max="7634" width="9" customWidth="true" style="10"/>
    <col min="7635" max="7635" width="9" customWidth="true" style="10"/>
    <col min="7636" max="7636" width="9" customWidth="true" style="10"/>
    <col min="7637" max="7637" width="9" customWidth="true" style="10"/>
    <col min="7638" max="7638" width="9" customWidth="true" style="10"/>
    <col min="7639" max="7639" width="9" customWidth="true" style="10"/>
    <col min="7640" max="7640" width="9" customWidth="true" style="10"/>
    <col min="7641" max="7641" width="9" customWidth="true" style="10"/>
    <col min="7642" max="7642" width="9" customWidth="true" style="10"/>
    <col min="7643" max="7643" width="9" customWidth="true" style="10"/>
    <col min="7644" max="7644" width="9" customWidth="true" style="10"/>
    <col min="7645" max="7645" width="9" customWidth="true" style="10"/>
    <col min="7646" max="7646" width="9" customWidth="true" style="10"/>
    <col min="7647" max="7647" width="9" customWidth="true" style="10"/>
    <col min="7648" max="7648" width="9" customWidth="true" style="10"/>
    <col min="7649" max="7649" width="9" customWidth="true" style="10"/>
    <col min="7650" max="7650" width="9" customWidth="true" style="10"/>
    <col min="7651" max="7651" width="9" customWidth="true" style="10"/>
    <col min="7652" max="7652" width="9" customWidth="true" style="10"/>
    <col min="7653" max="7653" width="9" customWidth="true" style="10"/>
    <col min="7654" max="7654" width="9" customWidth="true" style="10"/>
    <col min="7655" max="7655" width="9" customWidth="true" style="10"/>
    <col min="7656" max="7656" width="9" customWidth="true" style="10"/>
    <col min="7657" max="7657" width="9" customWidth="true" style="10"/>
    <col min="7658" max="7658" width="9" customWidth="true" style="10"/>
    <col min="7659" max="7659" width="9" customWidth="true" style="10"/>
    <col min="7660" max="7660" width="9" customWidth="true" style="10"/>
    <col min="7661" max="7661" width="9" customWidth="true" style="10"/>
    <col min="7662" max="7662" width="9" customWidth="true" style="10"/>
    <col min="7663" max="7663" width="9" customWidth="true" style="10"/>
    <col min="7664" max="7664" width="9" customWidth="true" style="10"/>
    <col min="7665" max="7665" width="9" customWidth="true" style="10"/>
    <col min="7666" max="7666" width="9" customWidth="true" style="10"/>
    <col min="7667" max="7667" width="9" customWidth="true" style="10"/>
    <col min="7668" max="7668" width="9" customWidth="true" style="10"/>
    <col min="7669" max="7669" width="9" customWidth="true" style="10"/>
    <col min="7670" max="7670" width="9" customWidth="true" style="10"/>
    <col min="7671" max="7671" width="9" customWidth="true" style="10"/>
    <col min="7672" max="7672" width="16" customWidth="true" style="10"/>
    <col min="7673" max="7673" width="16" customWidth="true" style="10"/>
    <col min="7674" max="7674" width="11.77734375" customWidth="true" style="10"/>
    <col min="7675" max="7675" width="23.6640625" customWidth="true" style="10"/>
    <col min="7676" max="7676" width="12.6640625" customWidth="true" style="10"/>
    <col min="7677" max="7677" width="5.77734375" customWidth="true" style="10"/>
    <col min="7678" max="7678" width="5.77734375" customWidth="true" style="10"/>
    <col min="7679" max="7679" width="0" hidden="true" customWidth="true" style="10"/>
    <col min="7680" max="7680" width="0" hidden="true" customWidth="true" style="10"/>
    <col min="7681" max="7681" width="0" hidden="true" customWidth="true" style="10"/>
    <col min="7682" max="7682" width="0" hidden="true" customWidth="true" style="10"/>
    <col min="7683" max="7683" width="0" hidden="true" customWidth="true" style="10"/>
    <col min="7684" max="7684" width="0" hidden="true" customWidth="true" style="10"/>
    <col min="7685" max="7685" width="0" hidden="true" customWidth="true" style="10"/>
    <col min="7686" max="7686" width="0" hidden="true" customWidth="true" style="10"/>
    <col min="7687" max="7687" width="2.44140625" customWidth="true" style="10"/>
    <col min="7688" max="7688" width="12.109375" customWidth="true" style="10"/>
    <col min="7689" max="7689" width="9" customWidth="true" style="10"/>
    <col min="7690" max="7690" width="9" customWidth="true" style="10"/>
    <col min="7691" max="7691" width="9" customWidth="true" style="10"/>
    <col min="7692" max="7692" width="9" customWidth="true" style="10"/>
    <col min="7693" max="7693" width="9" customWidth="true" style="10"/>
    <col min="7694" max="7694" width="9" customWidth="true" style="10"/>
    <col min="7695" max="7695" width="9" customWidth="true" style="10"/>
    <col min="7696" max="7696" width="9" customWidth="true" style="10"/>
    <col min="7697" max="7697" width="9" customWidth="true" style="10"/>
    <col min="7698" max="7698" width="9" customWidth="true" style="10"/>
    <col min="7699" max="7699" width="9" customWidth="true" style="10"/>
    <col min="7700" max="7700" width="9" customWidth="true" style="10"/>
    <col min="7701" max="7701" width="9" customWidth="true" style="10"/>
    <col min="7702" max="7702" width="9" customWidth="true" style="10"/>
    <col min="7703" max="7703" width="9" customWidth="true" style="10"/>
    <col min="7704" max="7704" width="9" customWidth="true" style="10"/>
    <col min="7705" max="7705" width="9" customWidth="true" style="10"/>
    <col min="7706" max="7706" width="9" customWidth="true" style="10"/>
    <col min="7707" max="7707" width="9" customWidth="true" style="10"/>
    <col min="7708" max="7708" width="9" customWidth="true" style="10"/>
    <col min="7709" max="7709" width="9" customWidth="true" style="10"/>
    <col min="7710" max="7710" width="9" customWidth="true" style="10"/>
    <col min="7711" max="7711" width="9" customWidth="true" style="10"/>
    <col min="7712" max="7712" width="9" customWidth="true" style="10"/>
    <col min="7713" max="7713" width="9" customWidth="true" style="10"/>
    <col min="7714" max="7714" width="9" customWidth="true" style="10"/>
    <col min="7715" max="7715" width="9" customWidth="true" style="10"/>
    <col min="7716" max="7716" width="9" customWidth="true" style="10"/>
    <col min="7717" max="7717" width="9" customWidth="true" style="10"/>
    <col min="7718" max="7718" width="9" customWidth="true" style="10"/>
    <col min="7719" max="7719" width="9" customWidth="true" style="10"/>
    <col min="7720" max="7720" width="9" customWidth="true" style="10"/>
    <col min="7721" max="7721" width="9" customWidth="true" style="10"/>
    <col min="7722" max="7722" width="9" customWidth="true" style="10"/>
    <col min="7723" max="7723" width="9" customWidth="true" style="10"/>
    <col min="7724" max="7724" width="9" customWidth="true" style="10"/>
    <col min="7725" max="7725" width="9" customWidth="true" style="10"/>
    <col min="7726" max="7726" width="9" customWidth="true" style="10"/>
    <col min="7727" max="7727" width="9" customWidth="true" style="10"/>
    <col min="7728" max="7728" width="9" customWidth="true" style="10"/>
    <col min="7729" max="7729" width="9" customWidth="true" style="10"/>
    <col min="7730" max="7730" width="9" customWidth="true" style="10"/>
    <col min="7731" max="7731" width="9" customWidth="true" style="10"/>
    <col min="7732" max="7732" width="9" customWidth="true" style="10"/>
    <col min="7733" max="7733" width="9" customWidth="true" style="10"/>
    <col min="7734" max="7734" width="9" customWidth="true" style="10"/>
    <col min="7735" max="7735" width="9" customWidth="true" style="10"/>
    <col min="7736" max="7736" width="9" customWidth="true" style="10"/>
    <col min="7737" max="7737" width="9" customWidth="true" style="10"/>
    <col min="7738" max="7738" width="9" customWidth="true" style="10"/>
    <col min="7739" max="7739" width="9" customWidth="true" style="10"/>
    <col min="7740" max="7740" width="9" customWidth="true" style="10"/>
    <col min="7741" max="7741" width="9" customWidth="true" style="10"/>
    <col min="7742" max="7742" width="9" customWidth="true" style="10"/>
    <col min="7743" max="7743" width="9" customWidth="true" style="10"/>
    <col min="7744" max="7744" width="9" customWidth="true" style="10"/>
    <col min="7745" max="7745" width="9" customWidth="true" style="10"/>
    <col min="7746" max="7746" width="9" customWidth="true" style="10"/>
    <col min="7747" max="7747" width="9" customWidth="true" style="10"/>
    <col min="7748" max="7748" width="9" customWidth="true" style="10"/>
    <col min="7749" max="7749" width="9" customWidth="true" style="10"/>
    <col min="7750" max="7750" width="9" customWidth="true" style="10"/>
    <col min="7751" max="7751" width="9" customWidth="true" style="10"/>
    <col min="7752" max="7752" width="9" customWidth="true" style="10"/>
    <col min="7753" max="7753" width="9" customWidth="true" style="10"/>
    <col min="7754" max="7754" width="9" customWidth="true" style="10"/>
    <col min="7755" max="7755" width="9" customWidth="true" style="10"/>
    <col min="7756" max="7756" width="9" customWidth="true" style="10"/>
    <col min="7757" max="7757" width="9" customWidth="true" style="10"/>
    <col min="7758" max="7758" width="9" customWidth="true" style="10"/>
    <col min="7759" max="7759" width="9" customWidth="true" style="10"/>
    <col min="7760" max="7760" width="9" customWidth="true" style="10"/>
    <col min="7761" max="7761" width="9" customWidth="true" style="10"/>
    <col min="7762" max="7762" width="9" customWidth="true" style="10"/>
    <col min="7763" max="7763" width="9" customWidth="true" style="10"/>
    <col min="7764" max="7764" width="9" customWidth="true" style="10"/>
    <col min="7765" max="7765" width="9" customWidth="true" style="10"/>
    <col min="7766" max="7766" width="9" customWidth="true" style="10"/>
    <col min="7767" max="7767" width="9" customWidth="true" style="10"/>
    <col min="7768" max="7768" width="9" customWidth="true" style="10"/>
    <col min="7769" max="7769" width="9" customWidth="true" style="10"/>
    <col min="7770" max="7770" width="9" customWidth="true" style="10"/>
    <col min="7771" max="7771" width="9" customWidth="true" style="10"/>
    <col min="7772" max="7772" width="9" customWidth="true" style="10"/>
    <col min="7773" max="7773" width="9" customWidth="true" style="10"/>
    <col min="7774" max="7774" width="9" customWidth="true" style="10"/>
    <col min="7775" max="7775" width="9" customWidth="true" style="10"/>
    <col min="7776" max="7776" width="9" customWidth="true" style="10"/>
    <col min="7777" max="7777" width="9" customWidth="true" style="10"/>
    <col min="7778" max="7778" width="9" customWidth="true" style="10"/>
    <col min="7779" max="7779" width="9" customWidth="true" style="10"/>
    <col min="7780" max="7780" width="9" customWidth="true" style="10"/>
    <col min="7781" max="7781" width="9" customWidth="true" style="10"/>
    <col min="7782" max="7782" width="9" customWidth="true" style="10"/>
    <col min="7783" max="7783" width="9" customWidth="true" style="10"/>
    <col min="7784" max="7784" width="9" customWidth="true" style="10"/>
    <col min="7785" max="7785" width="9" customWidth="true" style="10"/>
    <col min="7786" max="7786" width="9" customWidth="true" style="10"/>
    <col min="7787" max="7787" width="9" customWidth="true" style="10"/>
    <col min="7788" max="7788" width="9" customWidth="true" style="10"/>
    <col min="7789" max="7789" width="9" customWidth="true" style="10"/>
    <col min="7790" max="7790" width="9" customWidth="true" style="10"/>
    <col min="7791" max="7791" width="9" customWidth="true" style="10"/>
    <col min="7792" max="7792" width="9" customWidth="true" style="10"/>
    <col min="7793" max="7793" width="9" customWidth="true" style="10"/>
    <col min="7794" max="7794" width="9" customWidth="true" style="10"/>
    <col min="7795" max="7795" width="9" customWidth="true" style="10"/>
    <col min="7796" max="7796" width="9" customWidth="true" style="10"/>
    <col min="7797" max="7797" width="9" customWidth="true" style="10"/>
    <col min="7798" max="7798" width="9" customWidth="true" style="10"/>
    <col min="7799" max="7799" width="9" customWidth="true" style="10"/>
    <col min="7800" max="7800" width="9" customWidth="true" style="10"/>
    <col min="7801" max="7801" width="9" customWidth="true" style="10"/>
    <col min="7802" max="7802" width="9" customWidth="true" style="10"/>
    <col min="7803" max="7803" width="9" customWidth="true" style="10"/>
    <col min="7804" max="7804" width="9" customWidth="true" style="10"/>
    <col min="7805" max="7805" width="9" customWidth="true" style="10"/>
    <col min="7806" max="7806" width="9" customWidth="true" style="10"/>
    <col min="7807" max="7807" width="9" customWidth="true" style="10"/>
    <col min="7808" max="7808" width="9" customWidth="true" style="10"/>
    <col min="7809" max="7809" width="9" customWidth="true" style="10"/>
    <col min="7810" max="7810" width="9" customWidth="true" style="10"/>
    <col min="7811" max="7811" width="9" customWidth="true" style="10"/>
    <col min="7812" max="7812" width="9" customWidth="true" style="10"/>
    <col min="7813" max="7813" width="9" customWidth="true" style="10"/>
    <col min="7814" max="7814" width="9" customWidth="true" style="10"/>
    <col min="7815" max="7815" width="9" customWidth="true" style="10"/>
    <col min="7816" max="7816" width="9" customWidth="true" style="10"/>
    <col min="7817" max="7817" width="9" customWidth="true" style="10"/>
    <col min="7818" max="7818" width="9" customWidth="true" style="10"/>
    <col min="7819" max="7819" width="9" customWidth="true" style="10"/>
    <col min="7820" max="7820" width="9" customWidth="true" style="10"/>
    <col min="7821" max="7821" width="9" customWidth="true" style="10"/>
    <col min="7822" max="7822" width="9" customWidth="true" style="10"/>
    <col min="7823" max="7823" width="9" customWidth="true" style="10"/>
    <col min="7824" max="7824" width="9" customWidth="true" style="10"/>
    <col min="7825" max="7825" width="9" customWidth="true" style="10"/>
    <col min="7826" max="7826" width="9" customWidth="true" style="10"/>
    <col min="7827" max="7827" width="9" customWidth="true" style="10"/>
    <col min="7828" max="7828" width="9" customWidth="true" style="10"/>
    <col min="7829" max="7829" width="9" customWidth="true" style="10"/>
    <col min="7830" max="7830" width="9" customWidth="true" style="10"/>
    <col min="7831" max="7831" width="9" customWidth="true" style="10"/>
    <col min="7832" max="7832" width="9" customWidth="true" style="10"/>
    <col min="7833" max="7833" width="9" customWidth="true" style="10"/>
    <col min="7834" max="7834" width="9" customWidth="true" style="10"/>
    <col min="7835" max="7835" width="9" customWidth="true" style="10"/>
    <col min="7836" max="7836" width="9" customWidth="true" style="10"/>
    <col min="7837" max="7837" width="9" customWidth="true" style="10"/>
    <col min="7838" max="7838" width="9" customWidth="true" style="10"/>
    <col min="7839" max="7839" width="9" customWidth="true" style="10"/>
    <col min="7840" max="7840" width="9" customWidth="true" style="10"/>
    <col min="7841" max="7841" width="9" customWidth="true" style="10"/>
    <col min="7842" max="7842" width="9" customWidth="true" style="10"/>
    <col min="7843" max="7843" width="9" customWidth="true" style="10"/>
    <col min="7844" max="7844" width="9" customWidth="true" style="10"/>
    <col min="7845" max="7845" width="9" customWidth="true" style="10"/>
    <col min="7846" max="7846" width="9" customWidth="true" style="10"/>
    <col min="7847" max="7847" width="9" customWidth="true" style="10"/>
    <col min="7848" max="7848" width="9" customWidth="true" style="10"/>
    <col min="7849" max="7849" width="9" customWidth="true" style="10"/>
    <col min="7850" max="7850" width="9" customWidth="true" style="10"/>
    <col min="7851" max="7851" width="9" customWidth="true" style="10"/>
    <col min="7852" max="7852" width="9" customWidth="true" style="10"/>
    <col min="7853" max="7853" width="9" customWidth="true" style="10"/>
    <col min="7854" max="7854" width="9" customWidth="true" style="10"/>
    <col min="7855" max="7855" width="9" customWidth="true" style="10"/>
    <col min="7856" max="7856" width="9" customWidth="true" style="10"/>
    <col min="7857" max="7857" width="9" customWidth="true" style="10"/>
    <col min="7858" max="7858" width="9" customWidth="true" style="10"/>
    <col min="7859" max="7859" width="9" customWidth="true" style="10"/>
    <col min="7860" max="7860" width="9" customWidth="true" style="10"/>
    <col min="7861" max="7861" width="9" customWidth="true" style="10"/>
    <col min="7862" max="7862" width="9" customWidth="true" style="10"/>
    <col min="7863" max="7863" width="9" customWidth="true" style="10"/>
    <col min="7864" max="7864" width="9" customWidth="true" style="10"/>
    <col min="7865" max="7865" width="9" customWidth="true" style="10"/>
    <col min="7866" max="7866" width="9" customWidth="true" style="10"/>
    <col min="7867" max="7867" width="9" customWidth="true" style="10"/>
    <col min="7868" max="7868" width="9" customWidth="true" style="10"/>
    <col min="7869" max="7869" width="9" customWidth="true" style="10"/>
    <col min="7870" max="7870" width="9" customWidth="true" style="10"/>
    <col min="7871" max="7871" width="9" customWidth="true" style="10"/>
    <col min="7872" max="7872" width="9" customWidth="true" style="10"/>
    <col min="7873" max="7873" width="9" customWidth="true" style="10"/>
    <col min="7874" max="7874" width="9" customWidth="true" style="10"/>
    <col min="7875" max="7875" width="9" customWidth="true" style="10"/>
    <col min="7876" max="7876" width="9" customWidth="true" style="10"/>
    <col min="7877" max="7877" width="9" customWidth="true" style="10"/>
    <col min="7878" max="7878" width="9" customWidth="true" style="10"/>
    <col min="7879" max="7879" width="9" customWidth="true" style="10"/>
    <col min="7880" max="7880" width="9" customWidth="true" style="10"/>
    <col min="7881" max="7881" width="9" customWidth="true" style="10"/>
    <col min="7882" max="7882" width="9" customWidth="true" style="10"/>
    <col min="7883" max="7883" width="9" customWidth="true" style="10"/>
    <col min="7884" max="7884" width="9" customWidth="true" style="10"/>
    <col min="7885" max="7885" width="9" customWidth="true" style="10"/>
    <col min="7886" max="7886" width="9" customWidth="true" style="10"/>
    <col min="7887" max="7887" width="9" customWidth="true" style="10"/>
    <col min="7888" max="7888" width="9" customWidth="true" style="10"/>
    <col min="7889" max="7889" width="9" customWidth="true" style="10"/>
    <col min="7890" max="7890" width="9" customWidth="true" style="10"/>
    <col min="7891" max="7891" width="9" customWidth="true" style="10"/>
    <col min="7892" max="7892" width="9" customWidth="true" style="10"/>
    <col min="7893" max="7893" width="9" customWidth="true" style="10"/>
    <col min="7894" max="7894" width="9" customWidth="true" style="10"/>
    <col min="7895" max="7895" width="9" customWidth="true" style="10"/>
    <col min="7896" max="7896" width="9" customWidth="true" style="10"/>
    <col min="7897" max="7897" width="9" customWidth="true" style="10"/>
    <col min="7898" max="7898" width="9" customWidth="true" style="10"/>
    <col min="7899" max="7899" width="9" customWidth="true" style="10"/>
    <col min="7900" max="7900" width="9" customWidth="true" style="10"/>
    <col min="7901" max="7901" width="9" customWidth="true" style="10"/>
    <col min="7902" max="7902" width="9" customWidth="true" style="10"/>
    <col min="7903" max="7903" width="9" customWidth="true" style="10"/>
    <col min="7904" max="7904" width="9" customWidth="true" style="10"/>
    <col min="7905" max="7905" width="9" customWidth="true" style="10"/>
    <col min="7906" max="7906" width="9" customWidth="true" style="10"/>
    <col min="7907" max="7907" width="9" customWidth="true" style="10"/>
    <col min="7908" max="7908" width="9" customWidth="true" style="10"/>
    <col min="7909" max="7909" width="9" customWidth="true" style="10"/>
    <col min="7910" max="7910" width="9" customWidth="true" style="10"/>
    <col min="7911" max="7911" width="9" customWidth="true" style="10"/>
    <col min="7912" max="7912" width="9" customWidth="true" style="10"/>
    <col min="7913" max="7913" width="9" customWidth="true" style="10"/>
    <col min="7914" max="7914" width="9" customWidth="true" style="10"/>
    <col min="7915" max="7915" width="9" customWidth="true" style="10"/>
    <col min="7916" max="7916" width="9" customWidth="true" style="10"/>
    <col min="7917" max="7917" width="9" customWidth="true" style="10"/>
    <col min="7918" max="7918" width="9" customWidth="true" style="10"/>
    <col min="7919" max="7919" width="9" customWidth="true" style="10"/>
    <col min="7920" max="7920" width="9" customWidth="true" style="10"/>
    <col min="7921" max="7921" width="9" customWidth="true" style="10"/>
    <col min="7922" max="7922" width="9" customWidth="true" style="10"/>
    <col min="7923" max="7923" width="9" customWidth="true" style="10"/>
    <col min="7924" max="7924" width="9" customWidth="true" style="10"/>
    <col min="7925" max="7925" width="9" customWidth="true" style="10"/>
    <col min="7926" max="7926" width="9" customWidth="true" style="10"/>
    <col min="7927" max="7927" width="9" customWidth="true" style="10"/>
    <col min="7928" max="7928" width="16" customWidth="true" style="10"/>
    <col min="7929" max="7929" width="16" customWidth="true" style="10"/>
    <col min="7930" max="7930" width="11.77734375" customWidth="true" style="10"/>
    <col min="7931" max="7931" width="23.6640625" customWidth="true" style="10"/>
    <col min="7932" max="7932" width="12.6640625" customWidth="true" style="10"/>
    <col min="7933" max="7933" width="5.77734375" customWidth="true" style="10"/>
    <col min="7934" max="7934" width="5.77734375" customWidth="true" style="10"/>
    <col min="7935" max="7935" width="0" hidden="true" customWidth="true" style="10"/>
    <col min="7936" max="7936" width="0" hidden="true" customWidth="true" style="10"/>
    <col min="7937" max="7937" width="0" hidden="true" customWidth="true" style="10"/>
    <col min="7938" max="7938" width="0" hidden="true" customWidth="true" style="10"/>
    <col min="7939" max="7939" width="0" hidden="true" customWidth="true" style="10"/>
    <col min="7940" max="7940" width="0" hidden="true" customWidth="true" style="10"/>
    <col min="7941" max="7941" width="0" hidden="true" customWidth="true" style="10"/>
    <col min="7942" max="7942" width="0" hidden="true" customWidth="true" style="10"/>
    <col min="7943" max="7943" width="2.44140625" customWidth="true" style="10"/>
    <col min="7944" max="7944" width="12.109375" customWidth="true" style="10"/>
    <col min="7945" max="7945" width="9" customWidth="true" style="10"/>
    <col min="7946" max="7946" width="9" customWidth="true" style="10"/>
    <col min="7947" max="7947" width="9" customWidth="true" style="10"/>
    <col min="7948" max="7948" width="9" customWidth="true" style="10"/>
    <col min="7949" max="7949" width="9" customWidth="true" style="10"/>
    <col min="7950" max="7950" width="9" customWidth="true" style="10"/>
    <col min="7951" max="7951" width="9" customWidth="true" style="10"/>
    <col min="7952" max="7952" width="9" customWidth="true" style="10"/>
    <col min="7953" max="7953" width="9" customWidth="true" style="10"/>
    <col min="7954" max="7954" width="9" customWidth="true" style="10"/>
    <col min="7955" max="7955" width="9" customWidth="true" style="10"/>
    <col min="7956" max="7956" width="9" customWidth="true" style="10"/>
    <col min="7957" max="7957" width="9" customWidth="true" style="10"/>
    <col min="7958" max="7958" width="9" customWidth="true" style="10"/>
    <col min="7959" max="7959" width="9" customWidth="true" style="10"/>
    <col min="7960" max="7960" width="9" customWidth="true" style="10"/>
    <col min="7961" max="7961" width="9" customWidth="true" style="10"/>
    <col min="7962" max="7962" width="9" customWidth="true" style="10"/>
    <col min="7963" max="7963" width="9" customWidth="true" style="10"/>
    <col min="7964" max="7964" width="9" customWidth="true" style="10"/>
    <col min="7965" max="7965" width="9" customWidth="true" style="10"/>
    <col min="7966" max="7966" width="9" customWidth="true" style="10"/>
    <col min="7967" max="7967" width="9" customWidth="true" style="10"/>
    <col min="7968" max="7968" width="9" customWidth="true" style="10"/>
    <col min="7969" max="7969" width="9" customWidth="true" style="10"/>
    <col min="7970" max="7970" width="9" customWidth="true" style="10"/>
    <col min="7971" max="7971" width="9" customWidth="true" style="10"/>
    <col min="7972" max="7972" width="9" customWidth="true" style="10"/>
    <col min="7973" max="7973" width="9" customWidth="true" style="10"/>
    <col min="7974" max="7974" width="9" customWidth="true" style="10"/>
    <col min="7975" max="7975" width="9" customWidth="true" style="10"/>
    <col min="7976" max="7976" width="9" customWidth="true" style="10"/>
    <col min="7977" max="7977" width="9" customWidth="true" style="10"/>
    <col min="7978" max="7978" width="9" customWidth="true" style="10"/>
    <col min="7979" max="7979" width="9" customWidth="true" style="10"/>
    <col min="7980" max="7980" width="9" customWidth="true" style="10"/>
    <col min="7981" max="7981" width="9" customWidth="true" style="10"/>
    <col min="7982" max="7982" width="9" customWidth="true" style="10"/>
    <col min="7983" max="7983" width="9" customWidth="true" style="10"/>
    <col min="7984" max="7984" width="9" customWidth="true" style="10"/>
    <col min="7985" max="7985" width="9" customWidth="true" style="10"/>
    <col min="7986" max="7986" width="9" customWidth="true" style="10"/>
    <col min="7987" max="7987" width="9" customWidth="true" style="10"/>
    <col min="7988" max="7988" width="9" customWidth="true" style="10"/>
    <col min="7989" max="7989" width="9" customWidth="true" style="10"/>
    <col min="7990" max="7990" width="9" customWidth="true" style="10"/>
    <col min="7991" max="7991" width="9" customWidth="true" style="10"/>
    <col min="7992" max="7992" width="9" customWidth="true" style="10"/>
    <col min="7993" max="7993" width="9" customWidth="true" style="10"/>
    <col min="7994" max="7994" width="9" customWidth="true" style="10"/>
    <col min="7995" max="7995" width="9" customWidth="true" style="10"/>
    <col min="7996" max="7996" width="9" customWidth="true" style="10"/>
    <col min="7997" max="7997" width="9" customWidth="true" style="10"/>
    <col min="7998" max="7998" width="9" customWidth="true" style="10"/>
    <col min="7999" max="7999" width="9" customWidth="true" style="10"/>
    <col min="8000" max="8000" width="9" customWidth="true" style="10"/>
    <col min="8001" max="8001" width="9" customWidth="true" style="10"/>
    <col min="8002" max="8002" width="9" customWidth="true" style="10"/>
    <col min="8003" max="8003" width="9" customWidth="true" style="10"/>
    <col min="8004" max="8004" width="9" customWidth="true" style="10"/>
    <col min="8005" max="8005" width="9" customWidth="true" style="10"/>
    <col min="8006" max="8006" width="9" customWidth="true" style="10"/>
    <col min="8007" max="8007" width="9" customWidth="true" style="10"/>
    <col min="8008" max="8008" width="9" customWidth="true" style="10"/>
    <col min="8009" max="8009" width="9" customWidth="true" style="10"/>
    <col min="8010" max="8010" width="9" customWidth="true" style="10"/>
    <col min="8011" max="8011" width="9" customWidth="true" style="10"/>
    <col min="8012" max="8012" width="9" customWidth="true" style="10"/>
    <col min="8013" max="8013" width="9" customWidth="true" style="10"/>
    <col min="8014" max="8014" width="9" customWidth="true" style="10"/>
    <col min="8015" max="8015" width="9" customWidth="true" style="10"/>
    <col min="8016" max="8016" width="9" customWidth="true" style="10"/>
    <col min="8017" max="8017" width="9" customWidth="true" style="10"/>
    <col min="8018" max="8018" width="9" customWidth="true" style="10"/>
    <col min="8019" max="8019" width="9" customWidth="true" style="10"/>
    <col min="8020" max="8020" width="9" customWidth="true" style="10"/>
    <col min="8021" max="8021" width="9" customWidth="true" style="10"/>
    <col min="8022" max="8022" width="9" customWidth="true" style="10"/>
    <col min="8023" max="8023" width="9" customWidth="true" style="10"/>
    <col min="8024" max="8024" width="9" customWidth="true" style="10"/>
    <col min="8025" max="8025" width="9" customWidth="true" style="10"/>
    <col min="8026" max="8026" width="9" customWidth="true" style="10"/>
    <col min="8027" max="8027" width="9" customWidth="true" style="10"/>
    <col min="8028" max="8028" width="9" customWidth="true" style="10"/>
    <col min="8029" max="8029" width="9" customWidth="true" style="10"/>
    <col min="8030" max="8030" width="9" customWidth="true" style="10"/>
    <col min="8031" max="8031" width="9" customWidth="true" style="10"/>
    <col min="8032" max="8032" width="9" customWidth="true" style="10"/>
    <col min="8033" max="8033" width="9" customWidth="true" style="10"/>
    <col min="8034" max="8034" width="9" customWidth="true" style="10"/>
    <col min="8035" max="8035" width="9" customWidth="true" style="10"/>
    <col min="8036" max="8036" width="9" customWidth="true" style="10"/>
    <col min="8037" max="8037" width="9" customWidth="true" style="10"/>
    <col min="8038" max="8038" width="9" customWidth="true" style="10"/>
    <col min="8039" max="8039" width="9" customWidth="true" style="10"/>
    <col min="8040" max="8040" width="9" customWidth="true" style="10"/>
    <col min="8041" max="8041" width="9" customWidth="true" style="10"/>
    <col min="8042" max="8042" width="9" customWidth="true" style="10"/>
    <col min="8043" max="8043" width="9" customWidth="true" style="10"/>
    <col min="8044" max="8044" width="9" customWidth="true" style="10"/>
    <col min="8045" max="8045" width="9" customWidth="true" style="10"/>
    <col min="8046" max="8046" width="9" customWidth="true" style="10"/>
    <col min="8047" max="8047" width="9" customWidth="true" style="10"/>
    <col min="8048" max="8048" width="9" customWidth="true" style="10"/>
    <col min="8049" max="8049" width="9" customWidth="true" style="10"/>
    <col min="8050" max="8050" width="9" customWidth="true" style="10"/>
    <col min="8051" max="8051" width="9" customWidth="true" style="10"/>
    <col min="8052" max="8052" width="9" customWidth="true" style="10"/>
    <col min="8053" max="8053" width="9" customWidth="true" style="10"/>
    <col min="8054" max="8054" width="9" customWidth="true" style="10"/>
    <col min="8055" max="8055" width="9" customWidth="true" style="10"/>
    <col min="8056" max="8056" width="9" customWidth="true" style="10"/>
    <col min="8057" max="8057" width="9" customWidth="true" style="10"/>
    <col min="8058" max="8058" width="9" customWidth="true" style="10"/>
    <col min="8059" max="8059" width="9" customWidth="true" style="10"/>
    <col min="8060" max="8060" width="9" customWidth="true" style="10"/>
    <col min="8061" max="8061" width="9" customWidth="true" style="10"/>
    <col min="8062" max="8062" width="9" customWidth="true" style="10"/>
    <col min="8063" max="8063" width="9" customWidth="true" style="10"/>
    <col min="8064" max="8064" width="9" customWidth="true" style="10"/>
    <col min="8065" max="8065" width="9" customWidth="true" style="10"/>
    <col min="8066" max="8066" width="9" customWidth="true" style="10"/>
    <col min="8067" max="8067" width="9" customWidth="true" style="10"/>
    <col min="8068" max="8068" width="9" customWidth="true" style="10"/>
    <col min="8069" max="8069" width="9" customWidth="true" style="10"/>
    <col min="8070" max="8070" width="9" customWidth="true" style="10"/>
    <col min="8071" max="8071" width="9" customWidth="true" style="10"/>
    <col min="8072" max="8072" width="9" customWidth="true" style="10"/>
    <col min="8073" max="8073" width="9" customWidth="true" style="10"/>
    <col min="8074" max="8074" width="9" customWidth="true" style="10"/>
    <col min="8075" max="8075" width="9" customWidth="true" style="10"/>
    <col min="8076" max="8076" width="9" customWidth="true" style="10"/>
    <col min="8077" max="8077" width="9" customWidth="true" style="10"/>
    <col min="8078" max="8078" width="9" customWidth="true" style="10"/>
    <col min="8079" max="8079" width="9" customWidth="true" style="10"/>
    <col min="8080" max="8080" width="9" customWidth="true" style="10"/>
    <col min="8081" max="8081" width="9" customWidth="true" style="10"/>
    <col min="8082" max="8082" width="9" customWidth="true" style="10"/>
    <col min="8083" max="8083" width="9" customWidth="true" style="10"/>
    <col min="8084" max="8084" width="9" customWidth="true" style="10"/>
    <col min="8085" max="8085" width="9" customWidth="true" style="10"/>
    <col min="8086" max="8086" width="9" customWidth="true" style="10"/>
    <col min="8087" max="8087" width="9" customWidth="true" style="10"/>
    <col min="8088" max="8088" width="9" customWidth="true" style="10"/>
    <col min="8089" max="8089" width="9" customWidth="true" style="10"/>
    <col min="8090" max="8090" width="9" customWidth="true" style="10"/>
    <col min="8091" max="8091" width="9" customWidth="true" style="10"/>
    <col min="8092" max="8092" width="9" customWidth="true" style="10"/>
    <col min="8093" max="8093" width="9" customWidth="true" style="10"/>
    <col min="8094" max="8094" width="9" customWidth="true" style="10"/>
    <col min="8095" max="8095" width="9" customWidth="true" style="10"/>
    <col min="8096" max="8096" width="9" customWidth="true" style="10"/>
    <col min="8097" max="8097" width="9" customWidth="true" style="10"/>
    <col min="8098" max="8098" width="9" customWidth="true" style="10"/>
    <col min="8099" max="8099" width="9" customWidth="true" style="10"/>
    <col min="8100" max="8100" width="9" customWidth="true" style="10"/>
    <col min="8101" max="8101" width="9" customWidth="true" style="10"/>
    <col min="8102" max="8102" width="9" customWidth="true" style="10"/>
    <col min="8103" max="8103" width="9" customWidth="true" style="10"/>
    <col min="8104" max="8104" width="9" customWidth="true" style="10"/>
    <col min="8105" max="8105" width="9" customWidth="true" style="10"/>
    <col min="8106" max="8106" width="9" customWidth="true" style="10"/>
    <col min="8107" max="8107" width="9" customWidth="true" style="10"/>
    <col min="8108" max="8108" width="9" customWidth="true" style="10"/>
    <col min="8109" max="8109" width="9" customWidth="true" style="10"/>
    <col min="8110" max="8110" width="9" customWidth="true" style="10"/>
    <col min="8111" max="8111" width="9" customWidth="true" style="10"/>
    <col min="8112" max="8112" width="9" customWidth="true" style="10"/>
    <col min="8113" max="8113" width="9" customWidth="true" style="10"/>
    <col min="8114" max="8114" width="9" customWidth="true" style="10"/>
    <col min="8115" max="8115" width="9" customWidth="true" style="10"/>
    <col min="8116" max="8116" width="9" customWidth="true" style="10"/>
    <col min="8117" max="8117" width="9" customWidth="true" style="10"/>
    <col min="8118" max="8118" width="9" customWidth="true" style="10"/>
    <col min="8119" max="8119" width="9" customWidth="true" style="10"/>
    <col min="8120" max="8120" width="9" customWidth="true" style="10"/>
    <col min="8121" max="8121" width="9" customWidth="true" style="10"/>
    <col min="8122" max="8122" width="9" customWidth="true" style="10"/>
    <col min="8123" max="8123" width="9" customWidth="true" style="10"/>
    <col min="8124" max="8124" width="9" customWidth="true" style="10"/>
    <col min="8125" max="8125" width="9" customWidth="true" style="10"/>
    <col min="8126" max="8126" width="9" customWidth="true" style="10"/>
    <col min="8127" max="8127" width="9" customWidth="true" style="10"/>
    <col min="8128" max="8128" width="9" customWidth="true" style="10"/>
    <col min="8129" max="8129" width="9" customWidth="true" style="10"/>
    <col min="8130" max="8130" width="9" customWidth="true" style="10"/>
    <col min="8131" max="8131" width="9" customWidth="true" style="10"/>
    <col min="8132" max="8132" width="9" customWidth="true" style="10"/>
    <col min="8133" max="8133" width="9" customWidth="true" style="10"/>
    <col min="8134" max="8134" width="9" customWidth="true" style="10"/>
    <col min="8135" max="8135" width="9" customWidth="true" style="10"/>
    <col min="8136" max="8136" width="9" customWidth="true" style="10"/>
    <col min="8137" max="8137" width="9" customWidth="true" style="10"/>
    <col min="8138" max="8138" width="9" customWidth="true" style="10"/>
    <col min="8139" max="8139" width="9" customWidth="true" style="10"/>
    <col min="8140" max="8140" width="9" customWidth="true" style="10"/>
    <col min="8141" max="8141" width="9" customWidth="true" style="10"/>
    <col min="8142" max="8142" width="9" customWidth="true" style="10"/>
    <col min="8143" max="8143" width="9" customWidth="true" style="10"/>
    <col min="8144" max="8144" width="9" customWidth="true" style="10"/>
    <col min="8145" max="8145" width="9" customWidth="true" style="10"/>
    <col min="8146" max="8146" width="9" customWidth="true" style="10"/>
    <col min="8147" max="8147" width="9" customWidth="true" style="10"/>
    <col min="8148" max="8148" width="9" customWidth="true" style="10"/>
    <col min="8149" max="8149" width="9" customWidth="true" style="10"/>
    <col min="8150" max="8150" width="9" customWidth="true" style="10"/>
    <col min="8151" max="8151" width="9" customWidth="true" style="10"/>
    <col min="8152" max="8152" width="9" customWidth="true" style="10"/>
    <col min="8153" max="8153" width="9" customWidth="true" style="10"/>
    <col min="8154" max="8154" width="9" customWidth="true" style="10"/>
    <col min="8155" max="8155" width="9" customWidth="true" style="10"/>
    <col min="8156" max="8156" width="9" customWidth="true" style="10"/>
    <col min="8157" max="8157" width="9" customWidth="true" style="10"/>
    <col min="8158" max="8158" width="9" customWidth="true" style="10"/>
    <col min="8159" max="8159" width="9" customWidth="true" style="10"/>
    <col min="8160" max="8160" width="9" customWidth="true" style="10"/>
    <col min="8161" max="8161" width="9" customWidth="true" style="10"/>
    <col min="8162" max="8162" width="9" customWidth="true" style="10"/>
    <col min="8163" max="8163" width="9" customWidth="true" style="10"/>
    <col min="8164" max="8164" width="9" customWidth="true" style="10"/>
    <col min="8165" max="8165" width="9" customWidth="true" style="10"/>
    <col min="8166" max="8166" width="9" customWidth="true" style="10"/>
    <col min="8167" max="8167" width="9" customWidth="true" style="10"/>
    <col min="8168" max="8168" width="9" customWidth="true" style="10"/>
    <col min="8169" max="8169" width="9" customWidth="true" style="10"/>
    <col min="8170" max="8170" width="9" customWidth="true" style="10"/>
    <col min="8171" max="8171" width="9" customWidth="true" style="10"/>
    <col min="8172" max="8172" width="9" customWidth="true" style="10"/>
    <col min="8173" max="8173" width="9" customWidth="true" style="10"/>
    <col min="8174" max="8174" width="9" customWidth="true" style="10"/>
    <col min="8175" max="8175" width="9" customWidth="true" style="10"/>
    <col min="8176" max="8176" width="9" customWidth="true" style="10"/>
    <col min="8177" max="8177" width="9" customWidth="true" style="10"/>
    <col min="8178" max="8178" width="9" customWidth="true" style="10"/>
    <col min="8179" max="8179" width="9" customWidth="true" style="10"/>
    <col min="8180" max="8180" width="9" customWidth="true" style="10"/>
    <col min="8181" max="8181" width="9" customWidth="true" style="10"/>
    <col min="8182" max="8182" width="9" customWidth="true" style="10"/>
    <col min="8183" max="8183" width="9" customWidth="true" style="10"/>
    <col min="8184" max="8184" width="16" customWidth="true" style="10"/>
    <col min="8185" max="8185" width="16" customWidth="true" style="10"/>
    <col min="8186" max="8186" width="11.77734375" customWidth="true" style="10"/>
    <col min="8187" max="8187" width="23.6640625" customWidth="true" style="10"/>
    <col min="8188" max="8188" width="12.6640625" customWidth="true" style="10"/>
    <col min="8189" max="8189" width="5.77734375" customWidth="true" style="10"/>
    <col min="8190" max="8190" width="5.77734375" customWidth="true" style="10"/>
    <col min="8191" max="8191" width="0" hidden="true" customWidth="true" style="10"/>
    <col min="8192" max="8192" width="0" hidden="true" customWidth="true" style="10"/>
    <col min="8193" max="8193" width="0" hidden="true" customWidth="true" style="10"/>
    <col min="8194" max="8194" width="0" hidden="true" customWidth="true" style="10"/>
    <col min="8195" max="8195" width="0" hidden="true" customWidth="true" style="10"/>
    <col min="8196" max="8196" width="0" hidden="true" customWidth="true" style="10"/>
    <col min="8197" max="8197" width="0" hidden="true" customWidth="true" style="10"/>
    <col min="8198" max="8198" width="0" hidden="true" customWidth="true" style="10"/>
    <col min="8199" max="8199" width="2.44140625" customWidth="true" style="10"/>
    <col min="8200" max="8200" width="12.109375" customWidth="true" style="10"/>
    <col min="8201" max="8201" width="9" customWidth="true" style="10"/>
    <col min="8202" max="8202" width="9" customWidth="true" style="10"/>
    <col min="8203" max="8203" width="9" customWidth="true" style="10"/>
    <col min="8204" max="8204" width="9" customWidth="true" style="10"/>
    <col min="8205" max="8205" width="9" customWidth="true" style="10"/>
    <col min="8206" max="8206" width="9" customWidth="true" style="10"/>
    <col min="8207" max="8207" width="9" customWidth="true" style="10"/>
    <col min="8208" max="8208" width="9" customWidth="true" style="10"/>
    <col min="8209" max="8209" width="9" customWidth="true" style="10"/>
    <col min="8210" max="8210" width="9" customWidth="true" style="10"/>
    <col min="8211" max="8211" width="9" customWidth="true" style="10"/>
    <col min="8212" max="8212" width="9" customWidth="true" style="10"/>
    <col min="8213" max="8213" width="9" customWidth="true" style="10"/>
    <col min="8214" max="8214" width="9" customWidth="true" style="10"/>
    <col min="8215" max="8215" width="9" customWidth="true" style="10"/>
    <col min="8216" max="8216" width="9" customWidth="true" style="10"/>
    <col min="8217" max="8217" width="9" customWidth="true" style="10"/>
    <col min="8218" max="8218" width="9" customWidth="true" style="10"/>
    <col min="8219" max="8219" width="9" customWidth="true" style="10"/>
    <col min="8220" max="8220" width="9" customWidth="true" style="10"/>
    <col min="8221" max="8221" width="9" customWidth="true" style="10"/>
    <col min="8222" max="8222" width="9" customWidth="true" style="10"/>
    <col min="8223" max="8223" width="9" customWidth="true" style="10"/>
    <col min="8224" max="8224" width="9" customWidth="true" style="10"/>
    <col min="8225" max="8225" width="9" customWidth="true" style="10"/>
    <col min="8226" max="8226" width="9" customWidth="true" style="10"/>
    <col min="8227" max="8227" width="9" customWidth="true" style="10"/>
    <col min="8228" max="8228" width="9" customWidth="true" style="10"/>
    <col min="8229" max="8229" width="9" customWidth="true" style="10"/>
    <col min="8230" max="8230" width="9" customWidth="true" style="10"/>
    <col min="8231" max="8231" width="9" customWidth="true" style="10"/>
    <col min="8232" max="8232" width="9" customWidth="true" style="10"/>
    <col min="8233" max="8233" width="9" customWidth="true" style="10"/>
    <col min="8234" max="8234" width="9" customWidth="true" style="10"/>
    <col min="8235" max="8235" width="9" customWidth="true" style="10"/>
    <col min="8236" max="8236" width="9" customWidth="true" style="10"/>
    <col min="8237" max="8237" width="9" customWidth="true" style="10"/>
    <col min="8238" max="8238" width="9" customWidth="true" style="10"/>
    <col min="8239" max="8239" width="9" customWidth="true" style="10"/>
    <col min="8240" max="8240" width="9" customWidth="true" style="10"/>
    <col min="8241" max="8241" width="9" customWidth="true" style="10"/>
    <col min="8242" max="8242" width="9" customWidth="true" style="10"/>
    <col min="8243" max="8243" width="9" customWidth="true" style="10"/>
    <col min="8244" max="8244" width="9" customWidth="true" style="10"/>
    <col min="8245" max="8245" width="9" customWidth="true" style="10"/>
    <col min="8246" max="8246" width="9" customWidth="true" style="10"/>
    <col min="8247" max="8247" width="9" customWidth="true" style="10"/>
    <col min="8248" max="8248" width="9" customWidth="true" style="10"/>
    <col min="8249" max="8249" width="9" customWidth="true" style="10"/>
    <col min="8250" max="8250" width="9" customWidth="true" style="10"/>
    <col min="8251" max="8251" width="9" customWidth="true" style="10"/>
    <col min="8252" max="8252" width="9" customWidth="true" style="10"/>
    <col min="8253" max="8253" width="9" customWidth="true" style="10"/>
    <col min="8254" max="8254" width="9" customWidth="true" style="10"/>
    <col min="8255" max="8255" width="9" customWidth="true" style="10"/>
    <col min="8256" max="8256" width="9" customWidth="true" style="10"/>
    <col min="8257" max="8257" width="9" customWidth="true" style="10"/>
    <col min="8258" max="8258" width="9" customWidth="true" style="10"/>
    <col min="8259" max="8259" width="9" customWidth="true" style="10"/>
    <col min="8260" max="8260" width="9" customWidth="true" style="10"/>
    <col min="8261" max="8261" width="9" customWidth="true" style="10"/>
    <col min="8262" max="8262" width="9" customWidth="true" style="10"/>
    <col min="8263" max="8263" width="9" customWidth="true" style="10"/>
    <col min="8264" max="8264" width="9" customWidth="true" style="10"/>
    <col min="8265" max="8265" width="9" customWidth="true" style="10"/>
    <col min="8266" max="8266" width="9" customWidth="true" style="10"/>
    <col min="8267" max="8267" width="9" customWidth="true" style="10"/>
    <col min="8268" max="8268" width="9" customWidth="true" style="10"/>
    <col min="8269" max="8269" width="9" customWidth="true" style="10"/>
    <col min="8270" max="8270" width="9" customWidth="true" style="10"/>
    <col min="8271" max="8271" width="9" customWidth="true" style="10"/>
    <col min="8272" max="8272" width="9" customWidth="true" style="10"/>
    <col min="8273" max="8273" width="9" customWidth="true" style="10"/>
    <col min="8274" max="8274" width="9" customWidth="true" style="10"/>
    <col min="8275" max="8275" width="9" customWidth="true" style="10"/>
    <col min="8276" max="8276" width="9" customWidth="true" style="10"/>
    <col min="8277" max="8277" width="9" customWidth="true" style="10"/>
    <col min="8278" max="8278" width="9" customWidth="true" style="10"/>
    <col min="8279" max="8279" width="9" customWidth="true" style="10"/>
    <col min="8280" max="8280" width="9" customWidth="true" style="10"/>
    <col min="8281" max="8281" width="9" customWidth="true" style="10"/>
    <col min="8282" max="8282" width="9" customWidth="true" style="10"/>
    <col min="8283" max="8283" width="9" customWidth="true" style="10"/>
    <col min="8284" max="8284" width="9" customWidth="true" style="10"/>
    <col min="8285" max="8285" width="9" customWidth="true" style="10"/>
    <col min="8286" max="8286" width="9" customWidth="true" style="10"/>
    <col min="8287" max="8287" width="9" customWidth="true" style="10"/>
    <col min="8288" max="8288" width="9" customWidth="true" style="10"/>
    <col min="8289" max="8289" width="9" customWidth="true" style="10"/>
    <col min="8290" max="8290" width="9" customWidth="true" style="10"/>
    <col min="8291" max="8291" width="9" customWidth="true" style="10"/>
    <col min="8292" max="8292" width="9" customWidth="true" style="10"/>
    <col min="8293" max="8293" width="9" customWidth="true" style="10"/>
    <col min="8294" max="8294" width="9" customWidth="true" style="10"/>
    <col min="8295" max="8295" width="9" customWidth="true" style="10"/>
    <col min="8296" max="8296" width="9" customWidth="true" style="10"/>
    <col min="8297" max="8297" width="9" customWidth="true" style="10"/>
    <col min="8298" max="8298" width="9" customWidth="true" style="10"/>
    <col min="8299" max="8299" width="9" customWidth="true" style="10"/>
    <col min="8300" max="8300" width="9" customWidth="true" style="10"/>
    <col min="8301" max="8301" width="9" customWidth="true" style="10"/>
    <col min="8302" max="8302" width="9" customWidth="true" style="10"/>
    <col min="8303" max="8303" width="9" customWidth="true" style="10"/>
    <col min="8304" max="8304" width="9" customWidth="true" style="10"/>
    <col min="8305" max="8305" width="9" customWidth="true" style="10"/>
    <col min="8306" max="8306" width="9" customWidth="true" style="10"/>
    <col min="8307" max="8307" width="9" customWidth="true" style="10"/>
    <col min="8308" max="8308" width="9" customWidth="true" style="10"/>
    <col min="8309" max="8309" width="9" customWidth="true" style="10"/>
    <col min="8310" max="8310" width="9" customWidth="true" style="10"/>
    <col min="8311" max="8311" width="9" customWidth="true" style="10"/>
    <col min="8312" max="8312" width="9" customWidth="true" style="10"/>
    <col min="8313" max="8313" width="9" customWidth="true" style="10"/>
    <col min="8314" max="8314" width="9" customWidth="true" style="10"/>
    <col min="8315" max="8315" width="9" customWidth="true" style="10"/>
    <col min="8316" max="8316" width="9" customWidth="true" style="10"/>
    <col min="8317" max="8317" width="9" customWidth="true" style="10"/>
    <col min="8318" max="8318" width="9" customWidth="true" style="10"/>
    <col min="8319" max="8319" width="9" customWidth="true" style="10"/>
    <col min="8320" max="8320" width="9" customWidth="true" style="10"/>
    <col min="8321" max="8321" width="9" customWidth="true" style="10"/>
    <col min="8322" max="8322" width="9" customWidth="true" style="10"/>
    <col min="8323" max="8323" width="9" customWidth="true" style="10"/>
    <col min="8324" max="8324" width="9" customWidth="true" style="10"/>
    <col min="8325" max="8325" width="9" customWidth="true" style="10"/>
    <col min="8326" max="8326" width="9" customWidth="true" style="10"/>
    <col min="8327" max="8327" width="9" customWidth="true" style="10"/>
    <col min="8328" max="8328" width="9" customWidth="true" style="10"/>
    <col min="8329" max="8329" width="9" customWidth="true" style="10"/>
    <col min="8330" max="8330" width="9" customWidth="true" style="10"/>
    <col min="8331" max="8331" width="9" customWidth="true" style="10"/>
    <col min="8332" max="8332" width="9" customWidth="true" style="10"/>
    <col min="8333" max="8333" width="9" customWidth="true" style="10"/>
    <col min="8334" max="8334" width="9" customWidth="true" style="10"/>
    <col min="8335" max="8335" width="9" customWidth="true" style="10"/>
    <col min="8336" max="8336" width="9" customWidth="true" style="10"/>
    <col min="8337" max="8337" width="9" customWidth="true" style="10"/>
    <col min="8338" max="8338" width="9" customWidth="true" style="10"/>
    <col min="8339" max="8339" width="9" customWidth="true" style="10"/>
    <col min="8340" max="8340" width="9" customWidth="true" style="10"/>
    <col min="8341" max="8341" width="9" customWidth="true" style="10"/>
    <col min="8342" max="8342" width="9" customWidth="true" style="10"/>
    <col min="8343" max="8343" width="9" customWidth="true" style="10"/>
    <col min="8344" max="8344" width="9" customWidth="true" style="10"/>
    <col min="8345" max="8345" width="9" customWidth="true" style="10"/>
    <col min="8346" max="8346" width="9" customWidth="true" style="10"/>
    <col min="8347" max="8347" width="9" customWidth="true" style="10"/>
    <col min="8348" max="8348" width="9" customWidth="true" style="10"/>
    <col min="8349" max="8349" width="9" customWidth="true" style="10"/>
    <col min="8350" max="8350" width="9" customWidth="true" style="10"/>
    <col min="8351" max="8351" width="9" customWidth="true" style="10"/>
    <col min="8352" max="8352" width="9" customWidth="true" style="10"/>
    <col min="8353" max="8353" width="9" customWidth="true" style="10"/>
    <col min="8354" max="8354" width="9" customWidth="true" style="10"/>
    <col min="8355" max="8355" width="9" customWidth="true" style="10"/>
    <col min="8356" max="8356" width="9" customWidth="true" style="10"/>
    <col min="8357" max="8357" width="9" customWidth="true" style="10"/>
    <col min="8358" max="8358" width="9" customWidth="true" style="10"/>
    <col min="8359" max="8359" width="9" customWidth="true" style="10"/>
    <col min="8360" max="8360" width="9" customWidth="true" style="10"/>
    <col min="8361" max="8361" width="9" customWidth="true" style="10"/>
    <col min="8362" max="8362" width="9" customWidth="true" style="10"/>
    <col min="8363" max="8363" width="9" customWidth="true" style="10"/>
    <col min="8364" max="8364" width="9" customWidth="true" style="10"/>
    <col min="8365" max="8365" width="9" customWidth="true" style="10"/>
    <col min="8366" max="8366" width="9" customWidth="true" style="10"/>
    <col min="8367" max="8367" width="9" customWidth="true" style="10"/>
    <col min="8368" max="8368" width="9" customWidth="true" style="10"/>
    <col min="8369" max="8369" width="9" customWidth="true" style="10"/>
    <col min="8370" max="8370" width="9" customWidth="true" style="10"/>
    <col min="8371" max="8371" width="9" customWidth="true" style="10"/>
    <col min="8372" max="8372" width="9" customWidth="true" style="10"/>
    <col min="8373" max="8373" width="9" customWidth="true" style="10"/>
    <col min="8374" max="8374" width="9" customWidth="true" style="10"/>
    <col min="8375" max="8375" width="9" customWidth="true" style="10"/>
    <col min="8376" max="8376" width="9" customWidth="true" style="10"/>
    <col min="8377" max="8377" width="9" customWidth="true" style="10"/>
    <col min="8378" max="8378" width="9" customWidth="true" style="10"/>
    <col min="8379" max="8379" width="9" customWidth="true" style="10"/>
    <col min="8380" max="8380" width="9" customWidth="true" style="10"/>
    <col min="8381" max="8381" width="9" customWidth="true" style="10"/>
    <col min="8382" max="8382" width="9" customWidth="true" style="10"/>
    <col min="8383" max="8383" width="9" customWidth="true" style="10"/>
    <col min="8384" max="8384" width="9" customWidth="true" style="10"/>
    <col min="8385" max="8385" width="9" customWidth="true" style="10"/>
    <col min="8386" max="8386" width="9" customWidth="true" style="10"/>
    <col min="8387" max="8387" width="9" customWidth="true" style="10"/>
    <col min="8388" max="8388" width="9" customWidth="true" style="10"/>
    <col min="8389" max="8389" width="9" customWidth="true" style="10"/>
    <col min="8390" max="8390" width="9" customWidth="true" style="10"/>
    <col min="8391" max="8391" width="9" customWidth="true" style="10"/>
    <col min="8392" max="8392" width="9" customWidth="true" style="10"/>
    <col min="8393" max="8393" width="9" customWidth="true" style="10"/>
    <col min="8394" max="8394" width="9" customWidth="true" style="10"/>
    <col min="8395" max="8395" width="9" customWidth="true" style="10"/>
    <col min="8396" max="8396" width="9" customWidth="true" style="10"/>
    <col min="8397" max="8397" width="9" customWidth="true" style="10"/>
    <col min="8398" max="8398" width="9" customWidth="true" style="10"/>
    <col min="8399" max="8399" width="9" customWidth="true" style="10"/>
    <col min="8400" max="8400" width="9" customWidth="true" style="10"/>
    <col min="8401" max="8401" width="9" customWidth="true" style="10"/>
    <col min="8402" max="8402" width="9" customWidth="true" style="10"/>
    <col min="8403" max="8403" width="9" customWidth="true" style="10"/>
    <col min="8404" max="8404" width="9" customWidth="true" style="10"/>
    <col min="8405" max="8405" width="9" customWidth="true" style="10"/>
    <col min="8406" max="8406" width="9" customWidth="true" style="10"/>
    <col min="8407" max="8407" width="9" customWidth="true" style="10"/>
    <col min="8408" max="8408" width="9" customWidth="true" style="10"/>
    <col min="8409" max="8409" width="9" customWidth="true" style="10"/>
    <col min="8410" max="8410" width="9" customWidth="true" style="10"/>
    <col min="8411" max="8411" width="9" customWidth="true" style="10"/>
    <col min="8412" max="8412" width="9" customWidth="true" style="10"/>
    <col min="8413" max="8413" width="9" customWidth="true" style="10"/>
    <col min="8414" max="8414" width="9" customWidth="true" style="10"/>
    <col min="8415" max="8415" width="9" customWidth="true" style="10"/>
    <col min="8416" max="8416" width="9" customWidth="true" style="10"/>
    <col min="8417" max="8417" width="9" customWidth="true" style="10"/>
    <col min="8418" max="8418" width="9" customWidth="true" style="10"/>
    <col min="8419" max="8419" width="9" customWidth="true" style="10"/>
    <col min="8420" max="8420" width="9" customWidth="true" style="10"/>
    <col min="8421" max="8421" width="9" customWidth="true" style="10"/>
    <col min="8422" max="8422" width="9" customWidth="true" style="10"/>
    <col min="8423" max="8423" width="9" customWidth="true" style="10"/>
    <col min="8424" max="8424" width="9" customWidth="true" style="10"/>
    <col min="8425" max="8425" width="9" customWidth="true" style="10"/>
    <col min="8426" max="8426" width="9" customWidth="true" style="10"/>
    <col min="8427" max="8427" width="9" customWidth="true" style="10"/>
    <col min="8428" max="8428" width="9" customWidth="true" style="10"/>
    <col min="8429" max="8429" width="9" customWidth="true" style="10"/>
    <col min="8430" max="8430" width="9" customWidth="true" style="10"/>
    <col min="8431" max="8431" width="9" customWidth="true" style="10"/>
    <col min="8432" max="8432" width="9" customWidth="true" style="10"/>
    <col min="8433" max="8433" width="9" customWidth="true" style="10"/>
    <col min="8434" max="8434" width="9" customWidth="true" style="10"/>
    <col min="8435" max="8435" width="9" customWidth="true" style="10"/>
    <col min="8436" max="8436" width="9" customWidth="true" style="10"/>
    <col min="8437" max="8437" width="9" customWidth="true" style="10"/>
    <col min="8438" max="8438" width="9" customWidth="true" style="10"/>
    <col min="8439" max="8439" width="9" customWidth="true" style="10"/>
    <col min="8440" max="8440" width="16" customWidth="true" style="10"/>
    <col min="8441" max="8441" width="16" customWidth="true" style="10"/>
    <col min="8442" max="8442" width="11.77734375" customWidth="true" style="10"/>
    <col min="8443" max="8443" width="23.6640625" customWidth="true" style="10"/>
    <col min="8444" max="8444" width="12.6640625" customWidth="true" style="10"/>
    <col min="8445" max="8445" width="5.77734375" customWidth="true" style="10"/>
    <col min="8446" max="8446" width="5.77734375" customWidth="true" style="10"/>
    <col min="8447" max="8447" width="0" hidden="true" customWidth="true" style="10"/>
    <col min="8448" max="8448" width="0" hidden="true" customWidth="true" style="10"/>
    <col min="8449" max="8449" width="0" hidden="true" customWidth="true" style="10"/>
    <col min="8450" max="8450" width="0" hidden="true" customWidth="true" style="10"/>
    <col min="8451" max="8451" width="0" hidden="true" customWidth="true" style="10"/>
    <col min="8452" max="8452" width="0" hidden="true" customWidth="true" style="10"/>
    <col min="8453" max="8453" width="0" hidden="true" customWidth="true" style="10"/>
    <col min="8454" max="8454" width="0" hidden="true" customWidth="true" style="10"/>
    <col min="8455" max="8455" width="2.44140625" customWidth="true" style="10"/>
    <col min="8456" max="8456" width="12.109375" customWidth="true" style="10"/>
    <col min="8457" max="8457" width="9" customWidth="true" style="10"/>
    <col min="8458" max="8458" width="9" customWidth="true" style="10"/>
    <col min="8459" max="8459" width="9" customWidth="true" style="10"/>
    <col min="8460" max="8460" width="9" customWidth="true" style="10"/>
    <col min="8461" max="8461" width="9" customWidth="true" style="10"/>
    <col min="8462" max="8462" width="9" customWidth="true" style="10"/>
    <col min="8463" max="8463" width="9" customWidth="true" style="10"/>
    <col min="8464" max="8464" width="9" customWidth="true" style="10"/>
    <col min="8465" max="8465" width="9" customWidth="true" style="10"/>
    <col min="8466" max="8466" width="9" customWidth="true" style="10"/>
    <col min="8467" max="8467" width="9" customWidth="true" style="10"/>
    <col min="8468" max="8468" width="9" customWidth="true" style="10"/>
    <col min="8469" max="8469" width="9" customWidth="true" style="10"/>
    <col min="8470" max="8470" width="9" customWidth="true" style="10"/>
    <col min="8471" max="8471" width="9" customWidth="true" style="10"/>
    <col min="8472" max="8472" width="9" customWidth="true" style="10"/>
    <col min="8473" max="8473" width="9" customWidth="true" style="10"/>
    <col min="8474" max="8474" width="9" customWidth="true" style="10"/>
    <col min="8475" max="8475" width="9" customWidth="true" style="10"/>
    <col min="8476" max="8476" width="9" customWidth="true" style="10"/>
    <col min="8477" max="8477" width="9" customWidth="true" style="10"/>
    <col min="8478" max="8478" width="9" customWidth="true" style="10"/>
    <col min="8479" max="8479" width="9" customWidth="true" style="10"/>
    <col min="8480" max="8480" width="9" customWidth="true" style="10"/>
    <col min="8481" max="8481" width="9" customWidth="true" style="10"/>
    <col min="8482" max="8482" width="9" customWidth="true" style="10"/>
    <col min="8483" max="8483" width="9" customWidth="true" style="10"/>
    <col min="8484" max="8484" width="9" customWidth="true" style="10"/>
    <col min="8485" max="8485" width="9" customWidth="true" style="10"/>
    <col min="8486" max="8486" width="9" customWidth="true" style="10"/>
    <col min="8487" max="8487" width="9" customWidth="true" style="10"/>
    <col min="8488" max="8488" width="9" customWidth="true" style="10"/>
    <col min="8489" max="8489" width="9" customWidth="true" style="10"/>
    <col min="8490" max="8490" width="9" customWidth="true" style="10"/>
    <col min="8491" max="8491" width="9" customWidth="true" style="10"/>
    <col min="8492" max="8492" width="9" customWidth="true" style="10"/>
    <col min="8493" max="8493" width="9" customWidth="true" style="10"/>
    <col min="8494" max="8494" width="9" customWidth="true" style="10"/>
    <col min="8495" max="8495" width="9" customWidth="true" style="10"/>
    <col min="8496" max="8496" width="9" customWidth="true" style="10"/>
    <col min="8497" max="8497" width="9" customWidth="true" style="10"/>
    <col min="8498" max="8498" width="9" customWidth="true" style="10"/>
    <col min="8499" max="8499" width="9" customWidth="true" style="10"/>
    <col min="8500" max="8500" width="9" customWidth="true" style="10"/>
    <col min="8501" max="8501" width="9" customWidth="true" style="10"/>
    <col min="8502" max="8502" width="9" customWidth="true" style="10"/>
    <col min="8503" max="8503" width="9" customWidth="true" style="10"/>
    <col min="8504" max="8504" width="9" customWidth="true" style="10"/>
    <col min="8505" max="8505" width="9" customWidth="true" style="10"/>
    <col min="8506" max="8506" width="9" customWidth="true" style="10"/>
    <col min="8507" max="8507" width="9" customWidth="true" style="10"/>
    <col min="8508" max="8508" width="9" customWidth="true" style="10"/>
    <col min="8509" max="8509" width="9" customWidth="true" style="10"/>
    <col min="8510" max="8510" width="9" customWidth="true" style="10"/>
    <col min="8511" max="8511" width="9" customWidth="true" style="10"/>
    <col min="8512" max="8512" width="9" customWidth="true" style="10"/>
    <col min="8513" max="8513" width="9" customWidth="true" style="10"/>
    <col min="8514" max="8514" width="9" customWidth="true" style="10"/>
    <col min="8515" max="8515" width="9" customWidth="true" style="10"/>
    <col min="8516" max="8516" width="9" customWidth="true" style="10"/>
    <col min="8517" max="8517" width="9" customWidth="true" style="10"/>
    <col min="8518" max="8518" width="9" customWidth="true" style="10"/>
    <col min="8519" max="8519" width="9" customWidth="true" style="10"/>
    <col min="8520" max="8520" width="9" customWidth="true" style="10"/>
    <col min="8521" max="8521" width="9" customWidth="true" style="10"/>
    <col min="8522" max="8522" width="9" customWidth="true" style="10"/>
    <col min="8523" max="8523" width="9" customWidth="true" style="10"/>
    <col min="8524" max="8524" width="9" customWidth="true" style="10"/>
    <col min="8525" max="8525" width="9" customWidth="true" style="10"/>
    <col min="8526" max="8526" width="9" customWidth="true" style="10"/>
    <col min="8527" max="8527" width="9" customWidth="true" style="10"/>
    <col min="8528" max="8528" width="9" customWidth="true" style="10"/>
    <col min="8529" max="8529" width="9" customWidth="true" style="10"/>
    <col min="8530" max="8530" width="9" customWidth="true" style="10"/>
    <col min="8531" max="8531" width="9" customWidth="true" style="10"/>
    <col min="8532" max="8532" width="9" customWidth="true" style="10"/>
    <col min="8533" max="8533" width="9" customWidth="true" style="10"/>
    <col min="8534" max="8534" width="9" customWidth="true" style="10"/>
    <col min="8535" max="8535" width="9" customWidth="true" style="10"/>
    <col min="8536" max="8536" width="9" customWidth="true" style="10"/>
    <col min="8537" max="8537" width="9" customWidth="true" style="10"/>
    <col min="8538" max="8538" width="9" customWidth="true" style="10"/>
    <col min="8539" max="8539" width="9" customWidth="true" style="10"/>
    <col min="8540" max="8540" width="9" customWidth="true" style="10"/>
    <col min="8541" max="8541" width="9" customWidth="true" style="10"/>
    <col min="8542" max="8542" width="9" customWidth="true" style="10"/>
    <col min="8543" max="8543" width="9" customWidth="true" style="10"/>
    <col min="8544" max="8544" width="9" customWidth="true" style="10"/>
    <col min="8545" max="8545" width="9" customWidth="true" style="10"/>
    <col min="8546" max="8546" width="9" customWidth="true" style="10"/>
    <col min="8547" max="8547" width="9" customWidth="true" style="10"/>
    <col min="8548" max="8548" width="9" customWidth="true" style="10"/>
    <col min="8549" max="8549" width="9" customWidth="true" style="10"/>
    <col min="8550" max="8550" width="9" customWidth="true" style="10"/>
    <col min="8551" max="8551" width="9" customWidth="true" style="10"/>
    <col min="8552" max="8552" width="9" customWidth="true" style="10"/>
    <col min="8553" max="8553" width="9" customWidth="true" style="10"/>
    <col min="8554" max="8554" width="9" customWidth="true" style="10"/>
    <col min="8555" max="8555" width="9" customWidth="true" style="10"/>
    <col min="8556" max="8556" width="9" customWidth="true" style="10"/>
    <col min="8557" max="8557" width="9" customWidth="true" style="10"/>
    <col min="8558" max="8558" width="9" customWidth="true" style="10"/>
    <col min="8559" max="8559" width="9" customWidth="true" style="10"/>
    <col min="8560" max="8560" width="9" customWidth="true" style="10"/>
    <col min="8561" max="8561" width="9" customWidth="true" style="10"/>
    <col min="8562" max="8562" width="9" customWidth="true" style="10"/>
    <col min="8563" max="8563" width="9" customWidth="true" style="10"/>
    <col min="8564" max="8564" width="9" customWidth="true" style="10"/>
    <col min="8565" max="8565" width="9" customWidth="true" style="10"/>
    <col min="8566" max="8566" width="9" customWidth="true" style="10"/>
    <col min="8567" max="8567" width="9" customWidth="true" style="10"/>
    <col min="8568" max="8568" width="9" customWidth="true" style="10"/>
    <col min="8569" max="8569" width="9" customWidth="true" style="10"/>
    <col min="8570" max="8570" width="9" customWidth="true" style="10"/>
    <col min="8571" max="8571" width="9" customWidth="true" style="10"/>
    <col min="8572" max="8572" width="9" customWidth="true" style="10"/>
    <col min="8573" max="8573" width="9" customWidth="true" style="10"/>
    <col min="8574" max="8574" width="9" customWidth="true" style="10"/>
    <col min="8575" max="8575" width="9" customWidth="true" style="10"/>
    <col min="8576" max="8576" width="9" customWidth="true" style="10"/>
    <col min="8577" max="8577" width="9" customWidth="true" style="10"/>
    <col min="8578" max="8578" width="9" customWidth="true" style="10"/>
    <col min="8579" max="8579" width="9" customWidth="true" style="10"/>
    <col min="8580" max="8580" width="9" customWidth="true" style="10"/>
    <col min="8581" max="8581" width="9" customWidth="true" style="10"/>
    <col min="8582" max="8582" width="9" customWidth="true" style="10"/>
    <col min="8583" max="8583" width="9" customWidth="true" style="10"/>
    <col min="8584" max="8584" width="9" customWidth="true" style="10"/>
    <col min="8585" max="8585" width="9" customWidth="true" style="10"/>
    <col min="8586" max="8586" width="9" customWidth="true" style="10"/>
    <col min="8587" max="8587" width="9" customWidth="true" style="10"/>
    <col min="8588" max="8588" width="9" customWidth="true" style="10"/>
    <col min="8589" max="8589" width="9" customWidth="true" style="10"/>
    <col min="8590" max="8590" width="9" customWidth="true" style="10"/>
    <col min="8591" max="8591" width="9" customWidth="true" style="10"/>
    <col min="8592" max="8592" width="9" customWidth="true" style="10"/>
    <col min="8593" max="8593" width="9" customWidth="true" style="10"/>
    <col min="8594" max="8594" width="9" customWidth="true" style="10"/>
    <col min="8595" max="8595" width="9" customWidth="true" style="10"/>
    <col min="8596" max="8596" width="9" customWidth="true" style="10"/>
    <col min="8597" max="8597" width="9" customWidth="true" style="10"/>
    <col min="8598" max="8598" width="9" customWidth="true" style="10"/>
    <col min="8599" max="8599" width="9" customWidth="true" style="10"/>
    <col min="8600" max="8600" width="9" customWidth="true" style="10"/>
    <col min="8601" max="8601" width="9" customWidth="true" style="10"/>
    <col min="8602" max="8602" width="9" customWidth="true" style="10"/>
    <col min="8603" max="8603" width="9" customWidth="true" style="10"/>
    <col min="8604" max="8604" width="9" customWidth="true" style="10"/>
    <col min="8605" max="8605" width="9" customWidth="true" style="10"/>
    <col min="8606" max="8606" width="9" customWidth="true" style="10"/>
    <col min="8607" max="8607" width="9" customWidth="true" style="10"/>
    <col min="8608" max="8608" width="9" customWidth="true" style="10"/>
    <col min="8609" max="8609" width="9" customWidth="true" style="10"/>
    <col min="8610" max="8610" width="9" customWidth="true" style="10"/>
    <col min="8611" max="8611" width="9" customWidth="true" style="10"/>
    <col min="8612" max="8612" width="9" customWidth="true" style="10"/>
    <col min="8613" max="8613" width="9" customWidth="true" style="10"/>
    <col min="8614" max="8614" width="9" customWidth="true" style="10"/>
    <col min="8615" max="8615" width="9" customWidth="true" style="10"/>
    <col min="8616" max="8616" width="9" customWidth="true" style="10"/>
    <col min="8617" max="8617" width="9" customWidth="true" style="10"/>
    <col min="8618" max="8618" width="9" customWidth="true" style="10"/>
    <col min="8619" max="8619" width="9" customWidth="true" style="10"/>
    <col min="8620" max="8620" width="9" customWidth="true" style="10"/>
    <col min="8621" max="8621" width="9" customWidth="true" style="10"/>
    <col min="8622" max="8622" width="9" customWidth="true" style="10"/>
    <col min="8623" max="8623" width="9" customWidth="true" style="10"/>
    <col min="8624" max="8624" width="9" customWidth="true" style="10"/>
    <col min="8625" max="8625" width="9" customWidth="true" style="10"/>
    <col min="8626" max="8626" width="9" customWidth="true" style="10"/>
    <col min="8627" max="8627" width="9" customWidth="true" style="10"/>
    <col min="8628" max="8628" width="9" customWidth="true" style="10"/>
    <col min="8629" max="8629" width="9" customWidth="true" style="10"/>
    <col min="8630" max="8630" width="9" customWidth="true" style="10"/>
    <col min="8631" max="8631" width="9" customWidth="true" style="10"/>
    <col min="8632" max="8632" width="9" customWidth="true" style="10"/>
    <col min="8633" max="8633" width="9" customWidth="true" style="10"/>
    <col min="8634" max="8634" width="9" customWidth="true" style="10"/>
    <col min="8635" max="8635" width="9" customWidth="true" style="10"/>
    <col min="8636" max="8636" width="9" customWidth="true" style="10"/>
    <col min="8637" max="8637" width="9" customWidth="true" style="10"/>
    <col min="8638" max="8638" width="9" customWidth="true" style="10"/>
    <col min="8639" max="8639" width="9" customWidth="true" style="10"/>
    <col min="8640" max="8640" width="9" customWidth="true" style="10"/>
    <col min="8641" max="8641" width="9" customWidth="true" style="10"/>
    <col min="8642" max="8642" width="9" customWidth="true" style="10"/>
    <col min="8643" max="8643" width="9" customWidth="true" style="10"/>
    <col min="8644" max="8644" width="9" customWidth="true" style="10"/>
    <col min="8645" max="8645" width="9" customWidth="true" style="10"/>
    <col min="8646" max="8646" width="9" customWidth="true" style="10"/>
    <col min="8647" max="8647" width="9" customWidth="true" style="10"/>
    <col min="8648" max="8648" width="9" customWidth="true" style="10"/>
    <col min="8649" max="8649" width="9" customWidth="true" style="10"/>
    <col min="8650" max="8650" width="9" customWidth="true" style="10"/>
    <col min="8651" max="8651" width="9" customWidth="true" style="10"/>
    <col min="8652" max="8652" width="9" customWidth="true" style="10"/>
    <col min="8653" max="8653" width="9" customWidth="true" style="10"/>
    <col min="8654" max="8654" width="9" customWidth="true" style="10"/>
    <col min="8655" max="8655" width="9" customWidth="true" style="10"/>
    <col min="8656" max="8656" width="9" customWidth="true" style="10"/>
    <col min="8657" max="8657" width="9" customWidth="true" style="10"/>
    <col min="8658" max="8658" width="9" customWidth="true" style="10"/>
    <col min="8659" max="8659" width="9" customWidth="true" style="10"/>
    <col min="8660" max="8660" width="9" customWidth="true" style="10"/>
    <col min="8661" max="8661" width="9" customWidth="true" style="10"/>
    <col min="8662" max="8662" width="9" customWidth="true" style="10"/>
    <col min="8663" max="8663" width="9" customWidth="true" style="10"/>
    <col min="8664" max="8664" width="9" customWidth="true" style="10"/>
    <col min="8665" max="8665" width="9" customWidth="true" style="10"/>
    <col min="8666" max="8666" width="9" customWidth="true" style="10"/>
    <col min="8667" max="8667" width="9" customWidth="true" style="10"/>
    <col min="8668" max="8668" width="9" customWidth="true" style="10"/>
    <col min="8669" max="8669" width="9" customWidth="true" style="10"/>
    <col min="8670" max="8670" width="9" customWidth="true" style="10"/>
    <col min="8671" max="8671" width="9" customWidth="true" style="10"/>
    <col min="8672" max="8672" width="9" customWidth="true" style="10"/>
    <col min="8673" max="8673" width="9" customWidth="true" style="10"/>
    <col min="8674" max="8674" width="9" customWidth="true" style="10"/>
    <col min="8675" max="8675" width="9" customWidth="true" style="10"/>
    <col min="8676" max="8676" width="9" customWidth="true" style="10"/>
    <col min="8677" max="8677" width="9" customWidth="true" style="10"/>
    <col min="8678" max="8678" width="9" customWidth="true" style="10"/>
    <col min="8679" max="8679" width="9" customWidth="true" style="10"/>
    <col min="8680" max="8680" width="9" customWidth="true" style="10"/>
    <col min="8681" max="8681" width="9" customWidth="true" style="10"/>
    <col min="8682" max="8682" width="9" customWidth="true" style="10"/>
    <col min="8683" max="8683" width="9" customWidth="true" style="10"/>
    <col min="8684" max="8684" width="9" customWidth="true" style="10"/>
    <col min="8685" max="8685" width="9" customWidth="true" style="10"/>
    <col min="8686" max="8686" width="9" customWidth="true" style="10"/>
    <col min="8687" max="8687" width="9" customWidth="true" style="10"/>
    <col min="8688" max="8688" width="9" customWidth="true" style="10"/>
    <col min="8689" max="8689" width="9" customWidth="true" style="10"/>
    <col min="8690" max="8690" width="9" customWidth="true" style="10"/>
    <col min="8691" max="8691" width="9" customWidth="true" style="10"/>
    <col min="8692" max="8692" width="9" customWidth="true" style="10"/>
    <col min="8693" max="8693" width="9" customWidth="true" style="10"/>
    <col min="8694" max="8694" width="9" customWidth="true" style="10"/>
    <col min="8695" max="8695" width="9" customWidth="true" style="10"/>
    <col min="8696" max="8696" width="16" customWidth="true" style="10"/>
    <col min="8697" max="8697" width="16" customWidth="true" style="10"/>
    <col min="8698" max="8698" width="11.77734375" customWidth="true" style="10"/>
    <col min="8699" max="8699" width="23.6640625" customWidth="true" style="10"/>
    <col min="8700" max="8700" width="12.6640625" customWidth="true" style="10"/>
    <col min="8701" max="8701" width="5.77734375" customWidth="true" style="10"/>
    <col min="8702" max="8702" width="5.77734375" customWidth="true" style="10"/>
    <col min="8703" max="8703" width="0" hidden="true" customWidth="true" style="10"/>
    <col min="8704" max="8704" width="0" hidden="true" customWidth="true" style="10"/>
    <col min="8705" max="8705" width="0" hidden="true" customWidth="true" style="10"/>
    <col min="8706" max="8706" width="0" hidden="true" customWidth="true" style="10"/>
    <col min="8707" max="8707" width="0" hidden="true" customWidth="true" style="10"/>
    <col min="8708" max="8708" width="0" hidden="true" customWidth="true" style="10"/>
    <col min="8709" max="8709" width="0" hidden="true" customWidth="true" style="10"/>
    <col min="8710" max="8710" width="0" hidden="true" customWidth="true" style="10"/>
    <col min="8711" max="8711" width="2.44140625" customWidth="true" style="10"/>
    <col min="8712" max="8712" width="12.109375" customWidth="true" style="10"/>
    <col min="8713" max="8713" width="9" customWidth="true" style="10"/>
    <col min="8714" max="8714" width="9" customWidth="true" style="10"/>
    <col min="8715" max="8715" width="9" customWidth="true" style="10"/>
    <col min="8716" max="8716" width="9" customWidth="true" style="10"/>
    <col min="8717" max="8717" width="9" customWidth="true" style="10"/>
    <col min="8718" max="8718" width="9" customWidth="true" style="10"/>
    <col min="8719" max="8719" width="9" customWidth="true" style="10"/>
    <col min="8720" max="8720" width="9" customWidth="true" style="10"/>
    <col min="8721" max="8721" width="9" customWidth="true" style="10"/>
    <col min="8722" max="8722" width="9" customWidth="true" style="10"/>
    <col min="8723" max="8723" width="9" customWidth="true" style="10"/>
    <col min="8724" max="8724" width="9" customWidth="true" style="10"/>
    <col min="8725" max="8725" width="9" customWidth="true" style="10"/>
    <col min="8726" max="8726" width="9" customWidth="true" style="10"/>
    <col min="8727" max="8727" width="9" customWidth="true" style="10"/>
    <col min="8728" max="8728" width="9" customWidth="true" style="10"/>
    <col min="8729" max="8729" width="9" customWidth="true" style="10"/>
    <col min="8730" max="8730" width="9" customWidth="true" style="10"/>
    <col min="8731" max="8731" width="9" customWidth="true" style="10"/>
    <col min="8732" max="8732" width="9" customWidth="true" style="10"/>
    <col min="8733" max="8733" width="9" customWidth="true" style="10"/>
    <col min="8734" max="8734" width="9" customWidth="true" style="10"/>
    <col min="8735" max="8735" width="9" customWidth="true" style="10"/>
    <col min="8736" max="8736" width="9" customWidth="true" style="10"/>
    <col min="8737" max="8737" width="9" customWidth="true" style="10"/>
    <col min="8738" max="8738" width="9" customWidth="true" style="10"/>
    <col min="8739" max="8739" width="9" customWidth="true" style="10"/>
    <col min="8740" max="8740" width="9" customWidth="true" style="10"/>
    <col min="8741" max="8741" width="9" customWidth="true" style="10"/>
    <col min="8742" max="8742" width="9" customWidth="true" style="10"/>
    <col min="8743" max="8743" width="9" customWidth="true" style="10"/>
    <col min="8744" max="8744" width="9" customWidth="true" style="10"/>
    <col min="8745" max="8745" width="9" customWidth="true" style="10"/>
    <col min="8746" max="8746" width="9" customWidth="true" style="10"/>
    <col min="8747" max="8747" width="9" customWidth="true" style="10"/>
    <col min="8748" max="8748" width="9" customWidth="true" style="10"/>
    <col min="8749" max="8749" width="9" customWidth="true" style="10"/>
    <col min="8750" max="8750" width="9" customWidth="true" style="10"/>
    <col min="8751" max="8751" width="9" customWidth="true" style="10"/>
    <col min="8752" max="8752" width="9" customWidth="true" style="10"/>
    <col min="8753" max="8753" width="9" customWidth="true" style="10"/>
    <col min="8754" max="8754" width="9" customWidth="true" style="10"/>
    <col min="8755" max="8755" width="9" customWidth="true" style="10"/>
    <col min="8756" max="8756" width="9" customWidth="true" style="10"/>
    <col min="8757" max="8757" width="9" customWidth="true" style="10"/>
    <col min="8758" max="8758" width="9" customWidth="true" style="10"/>
    <col min="8759" max="8759" width="9" customWidth="true" style="10"/>
    <col min="8760" max="8760" width="9" customWidth="true" style="10"/>
    <col min="8761" max="8761" width="9" customWidth="true" style="10"/>
    <col min="8762" max="8762" width="9" customWidth="true" style="10"/>
    <col min="8763" max="8763" width="9" customWidth="true" style="10"/>
    <col min="8764" max="8764" width="9" customWidth="true" style="10"/>
    <col min="8765" max="8765" width="9" customWidth="true" style="10"/>
    <col min="8766" max="8766" width="9" customWidth="true" style="10"/>
    <col min="8767" max="8767" width="9" customWidth="true" style="10"/>
    <col min="8768" max="8768" width="9" customWidth="true" style="10"/>
    <col min="8769" max="8769" width="9" customWidth="true" style="10"/>
    <col min="8770" max="8770" width="9" customWidth="true" style="10"/>
    <col min="8771" max="8771" width="9" customWidth="true" style="10"/>
    <col min="8772" max="8772" width="9" customWidth="true" style="10"/>
    <col min="8773" max="8773" width="9" customWidth="true" style="10"/>
    <col min="8774" max="8774" width="9" customWidth="true" style="10"/>
    <col min="8775" max="8775" width="9" customWidth="true" style="10"/>
    <col min="8776" max="8776" width="9" customWidth="true" style="10"/>
    <col min="8777" max="8777" width="9" customWidth="true" style="10"/>
    <col min="8778" max="8778" width="9" customWidth="true" style="10"/>
    <col min="8779" max="8779" width="9" customWidth="true" style="10"/>
    <col min="8780" max="8780" width="9" customWidth="true" style="10"/>
    <col min="8781" max="8781" width="9" customWidth="true" style="10"/>
    <col min="8782" max="8782" width="9" customWidth="true" style="10"/>
    <col min="8783" max="8783" width="9" customWidth="true" style="10"/>
    <col min="8784" max="8784" width="9" customWidth="true" style="10"/>
    <col min="8785" max="8785" width="9" customWidth="true" style="10"/>
    <col min="8786" max="8786" width="9" customWidth="true" style="10"/>
    <col min="8787" max="8787" width="9" customWidth="true" style="10"/>
    <col min="8788" max="8788" width="9" customWidth="true" style="10"/>
    <col min="8789" max="8789" width="9" customWidth="true" style="10"/>
    <col min="8790" max="8790" width="9" customWidth="true" style="10"/>
    <col min="8791" max="8791" width="9" customWidth="true" style="10"/>
    <col min="8792" max="8792" width="9" customWidth="true" style="10"/>
    <col min="8793" max="8793" width="9" customWidth="true" style="10"/>
    <col min="8794" max="8794" width="9" customWidth="true" style="10"/>
    <col min="8795" max="8795" width="9" customWidth="true" style="10"/>
    <col min="8796" max="8796" width="9" customWidth="true" style="10"/>
    <col min="8797" max="8797" width="9" customWidth="true" style="10"/>
    <col min="8798" max="8798" width="9" customWidth="true" style="10"/>
    <col min="8799" max="8799" width="9" customWidth="true" style="10"/>
    <col min="8800" max="8800" width="9" customWidth="true" style="10"/>
    <col min="8801" max="8801" width="9" customWidth="true" style="10"/>
    <col min="8802" max="8802" width="9" customWidth="true" style="10"/>
    <col min="8803" max="8803" width="9" customWidth="true" style="10"/>
    <col min="8804" max="8804" width="9" customWidth="true" style="10"/>
    <col min="8805" max="8805" width="9" customWidth="true" style="10"/>
    <col min="8806" max="8806" width="9" customWidth="true" style="10"/>
    <col min="8807" max="8807" width="9" customWidth="true" style="10"/>
    <col min="8808" max="8808" width="9" customWidth="true" style="10"/>
    <col min="8809" max="8809" width="9" customWidth="true" style="10"/>
    <col min="8810" max="8810" width="9" customWidth="true" style="10"/>
    <col min="8811" max="8811" width="9" customWidth="true" style="10"/>
    <col min="8812" max="8812" width="9" customWidth="true" style="10"/>
    <col min="8813" max="8813" width="9" customWidth="true" style="10"/>
    <col min="8814" max="8814" width="9" customWidth="true" style="10"/>
    <col min="8815" max="8815" width="9" customWidth="true" style="10"/>
    <col min="8816" max="8816" width="9" customWidth="true" style="10"/>
    <col min="8817" max="8817" width="9" customWidth="true" style="10"/>
    <col min="8818" max="8818" width="9" customWidth="true" style="10"/>
    <col min="8819" max="8819" width="9" customWidth="true" style="10"/>
    <col min="8820" max="8820" width="9" customWidth="true" style="10"/>
    <col min="8821" max="8821" width="9" customWidth="true" style="10"/>
    <col min="8822" max="8822" width="9" customWidth="true" style="10"/>
    <col min="8823" max="8823" width="9" customWidth="true" style="10"/>
    <col min="8824" max="8824" width="9" customWidth="true" style="10"/>
    <col min="8825" max="8825" width="9" customWidth="true" style="10"/>
    <col min="8826" max="8826" width="9" customWidth="true" style="10"/>
    <col min="8827" max="8827" width="9" customWidth="true" style="10"/>
    <col min="8828" max="8828" width="9" customWidth="true" style="10"/>
    <col min="8829" max="8829" width="9" customWidth="true" style="10"/>
    <col min="8830" max="8830" width="9" customWidth="true" style="10"/>
    <col min="8831" max="8831" width="9" customWidth="true" style="10"/>
    <col min="8832" max="8832" width="9" customWidth="true" style="10"/>
    <col min="8833" max="8833" width="9" customWidth="true" style="10"/>
    <col min="8834" max="8834" width="9" customWidth="true" style="10"/>
    <col min="8835" max="8835" width="9" customWidth="true" style="10"/>
    <col min="8836" max="8836" width="9" customWidth="true" style="10"/>
    <col min="8837" max="8837" width="9" customWidth="true" style="10"/>
    <col min="8838" max="8838" width="9" customWidth="true" style="10"/>
    <col min="8839" max="8839" width="9" customWidth="true" style="10"/>
    <col min="8840" max="8840" width="9" customWidth="true" style="10"/>
    <col min="8841" max="8841" width="9" customWidth="true" style="10"/>
    <col min="8842" max="8842" width="9" customWidth="true" style="10"/>
    <col min="8843" max="8843" width="9" customWidth="true" style="10"/>
    <col min="8844" max="8844" width="9" customWidth="true" style="10"/>
    <col min="8845" max="8845" width="9" customWidth="true" style="10"/>
    <col min="8846" max="8846" width="9" customWidth="true" style="10"/>
    <col min="8847" max="8847" width="9" customWidth="true" style="10"/>
    <col min="8848" max="8848" width="9" customWidth="true" style="10"/>
    <col min="8849" max="8849" width="9" customWidth="true" style="10"/>
    <col min="8850" max="8850" width="9" customWidth="true" style="10"/>
    <col min="8851" max="8851" width="9" customWidth="true" style="10"/>
    <col min="8852" max="8852" width="9" customWidth="true" style="10"/>
    <col min="8853" max="8853" width="9" customWidth="true" style="10"/>
    <col min="8854" max="8854" width="9" customWidth="true" style="10"/>
    <col min="8855" max="8855" width="9" customWidth="true" style="10"/>
    <col min="8856" max="8856" width="9" customWidth="true" style="10"/>
    <col min="8857" max="8857" width="9" customWidth="true" style="10"/>
    <col min="8858" max="8858" width="9" customWidth="true" style="10"/>
    <col min="8859" max="8859" width="9" customWidth="true" style="10"/>
    <col min="8860" max="8860" width="9" customWidth="true" style="10"/>
    <col min="8861" max="8861" width="9" customWidth="true" style="10"/>
    <col min="8862" max="8862" width="9" customWidth="true" style="10"/>
    <col min="8863" max="8863" width="9" customWidth="true" style="10"/>
    <col min="8864" max="8864" width="9" customWidth="true" style="10"/>
    <col min="8865" max="8865" width="9" customWidth="true" style="10"/>
    <col min="8866" max="8866" width="9" customWidth="true" style="10"/>
    <col min="8867" max="8867" width="9" customWidth="true" style="10"/>
    <col min="8868" max="8868" width="9" customWidth="true" style="10"/>
    <col min="8869" max="8869" width="9" customWidth="true" style="10"/>
    <col min="8870" max="8870" width="9" customWidth="true" style="10"/>
    <col min="8871" max="8871" width="9" customWidth="true" style="10"/>
    <col min="8872" max="8872" width="9" customWidth="true" style="10"/>
    <col min="8873" max="8873" width="9" customWidth="true" style="10"/>
    <col min="8874" max="8874" width="9" customWidth="true" style="10"/>
    <col min="8875" max="8875" width="9" customWidth="true" style="10"/>
    <col min="8876" max="8876" width="9" customWidth="true" style="10"/>
    <col min="8877" max="8877" width="9" customWidth="true" style="10"/>
    <col min="8878" max="8878" width="9" customWidth="true" style="10"/>
    <col min="8879" max="8879" width="9" customWidth="true" style="10"/>
    <col min="8880" max="8880" width="9" customWidth="true" style="10"/>
    <col min="8881" max="8881" width="9" customWidth="true" style="10"/>
    <col min="8882" max="8882" width="9" customWidth="true" style="10"/>
    <col min="8883" max="8883" width="9" customWidth="true" style="10"/>
    <col min="8884" max="8884" width="9" customWidth="true" style="10"/>
    <col min="8885" max="8885" width="9" customWidth="true" style="10"/>
    <col min="8886" max="8886" width="9" customWidth="true" style="10"/>
    <col min="8887" max="8887" width="9" customWidth="true" style="10"/>
    <col min="8888" max="8888" width="9" customWidth="true" style="10"/>
    <col min="8889" max="8889" width="9" customWidth="true" style="10"/>
    <col min="8890" max="8890" width="9" customWidth="true" style="10"/>
    <col min="8891" max="8891" width="9" customWidth="true" style="10"/>
    <col min="8892" max="8892" width="9" customWidth="true" style="10"/>
    <col min="8893" max="8893" width="9" customWidth="true" style="10"/>
    <col min="8894" max="8894" width="9" customWidth="true" style="10"/>
    <col min="8895" max="8895" width="9" customWidth="true" style="10"/>
    <col min="8896" max="8896" width="9" customWidth="true" style="10"/>
    <col min="8897" max="8897" width="9" customWidth="true" style="10"/>
    <col min="8898" max="8898" width="9" customWidth="true" style="10"/>
    <col min="8899" max="8899" width="9" customWidth="true" style="10"/>
    <col min="8900" max="8900" width="9" customWidth="true" style="10"/>
    <col min="8901" max="8901" width="9" customWidth="true" style="10"/>
    <col min="8902" max="8902" width="9" customWidth="true" style="10"/>
    <col min="8903" max="8903" width="9" customWidth="true" style="10"/>
    <col min="8904" max="8904" width="9" customWidth="true" style="10"/>
    <col min="8905" max="8905" width="9" customWidth="true" style="10"/>
    <col min="8906" max="8906" width="9" customWidth="true" style="10"/>
    <col min="8907" max="8907" width="9" customWidth="true" style="10"/>
    <col min="8908" max="8908" width="9" customWidth="true" style="10"/>
    <col min="8909" max="8909" width="9" customWidth="true" style="10"/>
    <col min="8910" max="8910" width="9" customWidth="true" style="10"/>
    <col min="8911" max="8911" width="9" customWidth="true" style="10"/>
    <col min="8912" max="8912" width="9" customWidth="true" style="10"/>
    <col min="8913" max="8913" width="9" customWidth="true" style="10"/>
    <col min="8914" max="8914" width="9" customWidth="true" style="10"/>
    <col min="8915" max="8915" width="9" customWidth="true" style="10"/>
    <col min="8916" max="8916" width="9" customWidth="true" style="10"/>
    <col min="8917" max="8917" width="9" customWidth="true" style="10"/>
    <col min="8918" max="8918" width="9" customWidth="true" style="10"/>
    <col min="8919" max="8919" width="9" customWidth="true" style="10"/>
    <col min="8920" max="8920" width="9" customWidth="true" style="10"/>
    <col min="8921" max="8921" width="9" customWidth="true" style="10"/>
    <col min="8922" max="8922" width="9" customWidth="true" style="10"/>
    <col min="8923" max="8923" width="9" customWidth="true" style="10"/>
    <col min="8924" max="8924" width="9" customWidth="true" style="10"/>
    <col min="8925" max="8925" width="9" customWidth="true" style="10"/>
    <col min="8926" max="8926" width="9" customWidth="true" style="10"/>
    <col min="8927" max="8927" width="9" customWidth="true" style="10"/>
    <col min="8928" max="8928" width="9" customWidth="true" style="10"/>
    <col min="8929" max="8929" width="9" customWidth="true" style="10"/>
    <col min="8930" max="8930" width="9" customWidth="true" style="10"/>
    <col min="8931" max="8931" width="9" customWidth="true" style="10"/>
    <col min="8932" max="8932" width="9" customWidth="true" style="10"/>
    <col min="8933" max="8933" width="9" customWidth="true" style="10"/>
    <col min="8934" max="8934" width="9" customWidth="true" style="10"/>
    <col min="8935" max="8935" width="9" customWidth="true" style="10"/>
    <col min="8936" max="8936" width="9" customWidth="true" style="10"/>
    <col min="8937" max="8937" width="9" customWidth="true" style="10"/>
    <col min="8938" max="8938" width="9" customWidth="true" style="10"/>
    <col min="8939" max="8939" width="9" customWidth="true" style="10"/>
    <col min="8940" max="8940" width="9" customWidth="true" style="10"/>
    <col min="8941" max="8941" width="9" customWidth="true" style="10"/>
    <col min="8942" max="8942" width="9" customWidth="true" style="10"/>
    <col min="8943" max="8943" width="9" customWidth="true" style="10"/>
    <col min="8944" max="8944" width="9" customWidth="true" style="10"/>
    <col min="8945" max="8945" width="9" customWidth="true" style="10"/>
    <col min="8946" max="8946" width="9" customWidth="true" style="10"/>
    <col min="8947" max="8947" width="9" customWidth="true" style="10"/>
    <col min="8948" max="8948" width="9" customWidth="true" style="10"/>
    <col min="8949" max="8949" width="9" customWidth="true" style="10"/>
    <col min="8950" max="8950" width="9" customWidth="true" style="10"/>
    <col min="8951" max="8951" width="9" customWidth="true" style="10"/>
    <col min="8952" max="8952" width="16" customWidth="true" style="10"/>
    <col min="8953" max="8953" width="16" customWidth="true" style="10"/>
    <col min="8954" max="8954" width="11.77734375" customWidth="true" style="10"/>
    <col min="8955" max="8955" width="23.6640625" customWidth="true" style="10"/>
    <col min="8956" max="8956" width="12.6640625" customWidth="true" style="10"/>
    <col min="8957" max="8957" width="5.77734375" customWidth="true" style="10"/>
    <col min="8958" max="8958" width="5.77734375" customWidth="true" style="10"/>
    <col min="8959" max="8959" width="0" hidden="true" customWidth="true" style="10"/>
    <col min="8960" max="8960" width="0" hidden="true" customWidth="true" style="10"/>
    <col min="8961" max="8961" width="0" hidden="true" customWidth="true" style="10"/>
    <col min="8962" max="8962" width="0" hidden="true" customWidth="true" style="10"/>
    <col min="8963" max="8963" width="0" hidden="true" customWidth="true" style="10"/>
    <col min="8964" max="8964" width="0" hidden="true" customWidth="true" style="10"/>
    <col min="8965" max="8965" width="0" hidden="true" customWidth="true" style="10"/>
    <col min="8966" max="8966" width="0" hidden="true" customWidth="true" style="10"/>
    <col min="8967" max="8967" width="2.44140625" customWidth="true" style="10"/>
    <col min="8968" max="8968" width="12.109375" customWidth="true" style="10"/>
    <col min="8969" max="8969" width="9" customWidth="true" style="10"/>
    <col min="8970" max="8970" width="9" customWidth="true" style="10"/>
    <col min="8971" max="8971" width="9" customWidth="true" style="10"/>
    <col min="8972" max="8972" width="9" customWidth="true" style="10"/>
    <col min="8973" max="8973" width="9" customWidth="true" style="10"/>
    <col min="8974" max="8974" width="9" customWidth="true" style="10"/>
    <col min="8975" max="8975" width="9" customWidth="true" style="10"/>
    <col min="8976" max="8976" width="9" customWidth="true" style="10"/>
    <col min="8977" max="8977" width="9" customWidth="true" style="10"/>
    <col min="8978" max="8978" width="9" customWidth="true" style="10"/>
    <col min="8979" max="8979" width="9" customWidth="true" style="10"/>
    <col min="8980" max="8980" width="9" customWidth="true" style="10"/>
    <col min="8981" max="8981" width="9" customWidth="true" style="10"/>
    <col min="8982" max="8982" width="9" customWidth="true" style="10"/>
    <col min="8983" max="8983" width="9" customWidth="true" style="10"/>
    <col min="8984" max="8984" width="9" customWidth="true" style="10"/>
    <col min="8985" max="8985" width="9" customWidth="true" style="10"/>
    <col min="8986" max="8986" width="9" customWidth="true" style="10"/>
    <col min="8987" max="8987" width="9" customWidth="true" style="10"/>
    <col min="8988" max="8988" width="9" customWidth="true" style="10"/>
    <col min="8989" max="8989" width="9" customWidth="true" style="10"/>
    <col min="8990" max="8990" width="9" customWidth="true" style="10"/>
    <col min="8991" max="8991" width="9" customWidth="true" style="10"/>
    <col min="8992" max="8992" width="9" customWidth="true" style="10"/>
    <col min="8993" max="8993" width="9" customWidth="true" style="10"/>
    <col min="8994" max="8994" width="9" customWidth="true" style="10"/>
    <col min="8995" max="8995" width="9" customWidth="true" style="10"/>
    <col min="8996" max="8996" width="9" customWidth="true" style="10"/>
    <col min="8997" max="8997" width="9" customWidth="true" style="10"/>
    <col min="8998" max="8998" width="9" customWidth="true" style="10"/>
    <col min="8999" max="8999" width="9" customWidth="true" style="10"/>
    <col min="9000" max="9000" width="9" customWidth="true" style="10"/>
    <col min="9001" max="9001" width="9" customWidth="true" style="10"/>
    <col min="9002" max="9002" width="9" customWidth="true" style="10"/>
    <col min="9003" max="9003" width="9" customWidth="true" style="10"/>
    <col min="9004" max="9004" width="9" customWidth="true" style="10"/>
    <col min="9005" max="9005" width="9" customWidth="true" style="10"/>
    <col min="9006" max="9006" width="9" customWidth="true" style="10"/>
    <col min="9007" max="9007" width="9" customWidth="true" style="10"/>
    <col min="9008" max="9008" width="9" customWidth="true" style="10"/>
    <col min="9009" max="9009" width="9" customWidth="true" style="10"/>
    <col min="9010" max="9010" width="9" customWidth="true" style="10"/>
    <col min="9011" max="9011" width="9" customWidth="true" style="10"/>
    <col min="9012" max="9012" width="9" customWidth="true" style="10"/>
    <col min="9013" max="9013" width="9" customWidth="true" style="10"/>
    <col min="9014" max="9014" width="9" customWidth="true" style="10"/>
    <col min="9015" max="9015" width="9" customWidth="true" style="10"/>
    <col min="9016" max="9016" width="9" customWidth="true" style="10"/>
    <col min="9017" max="9017" width="9" customWidth="true" style="10"/>
    <col min="9018" max="9018" width="9" customWidth="true" style="10"/>
    <col min="9019" max="9019" width="9" customWidth="true" style="10"/>
    <col min="9020" max="9020" width="9" customWidth="true" style="10"/>
    <col min="9021" max="9021" width="9" customWidth="true" style="10"/>
    <col min="9022" max="9022" width="9" customWidth="true" style="10"/>
    <col min="9023" max="9023" width="9" customWidth="true" style="10"/>
    <col min="9024" max="9024" width="9" customWidth="true" style="10"/>
    <col min="9025" max="9025" width="9" customWidth="true" style="10"/>
    <col min="9026" max="9026" width="9" customWidth="true" style="10"/>
    <col min="9027" max="9027" width="9" customWidth="true" style="10"/>
    <col min="9028" max="9028" width="9" customWidth="true" style="10"/>
    <col min="9029" max="9029" width="9" customWidth="true" style="10"/>
    <col min="9030" max="9030" width="9" customWidth="true" style="10"/>
    <col min="9031" max="9031" width="9" customWidth="true" style="10"/>
    <col min="9032" max="9032" width="9" customWidth="true" style="10"/>
    <col min="9033" max="9033" width="9" customWidth="true" style="10"/>
    <col min="9034" max="9034" width="9" customWidth="true" style="10"/>
    <col min="9035" max="9035" width="9" customWidth="true" style="10"/>
    <col min="9036" max="9036" width="9" customWidth="true" style="10"/>
    <col min="9037" max="9037" width="9" customWidth="true" style="10"/>
    <col min="9038" max="9038" width="9" customWidth="true" style="10"/>
    <col min="9039" max="9039" width="9" customWidth="true" style="10"/>
    <col min="9040" max="9040" width="9" customWidth="true" style="10"/>
    <col min="9041" max="9041" width="9" customWidth="true" style="10"/>
    <col min="9042" max="9042" width="9" customWidth="true" style="10"/>
    <col min="9043" max="9043" width="9" customWidth="true" style="10"/>
    <col min="9044" max="9044" width="9" customWidth="true" style="10"/>
    <col min="9045" max="9045" width="9" customWidth="true" style="10"/>
    <col min="9046" max="9046" width="9" customWidth="true" style="10"/>
    <col min="9047" max="9047" width="9" customWidth="true" style="10"/>
    <col min="9048" max="9048" width="9" customWidth="true" style="10"/>
    <col min="9049" max="9049" width="9" customWidth="true" style="10"/>
    <col min="9050" max="9050" width="9" customWidth="true" style="10"/>
    <col min="9051" max="9051" width="9" customWidth="true" style="10"/>
    <col min="9052" max="9052" width="9" customWidth="true" style="10"/>
    <col min="9053" max="9053" width="9" customWidth="true" style="10"/>
    <col min="9054" max="9054" width="9" customWidth="true" style="10"/>
    <col min="9055" max="9055" width="9" customWidth="true" style="10"/>
    <col min="9056" max="9056" width="9" customWidth="true" style="10"/>
    <col min="9057" max="9057" width="9" customWidth="true" style="10"/>
    <col min="9058" max="9058" width="9" customWidth="true" style="10"/>
    <col min="9059" max="9059" width="9" customWidth="true" style="10"/>
    <col min="9060" max="9060" width="9" customWidth="true" style="10"/>
    <col min="9061" max="9061" width="9" customWidth="true" style="10"/>
    <col min="9062" max="9062" width="9" customWidth="true" style="10"/>
    <col min="9063" max="9063" width="9" customWidth="true" style="10"/>
    <col min="9064" max="9064" width="9" customWidth="true" style="10"/>
    <col min="9065" max="9065" width="9" customWidth="true" style="10"/>
    <col min="9066" max="9066" width="9" customWidth="true" style="10"/>
    <col min="9067" max="9067" width="9" customWidth="true" style="10"/>
    <col min="9068" max="9068" width="9" customWidth="true" style="10"/>
    <col min="9069" max="9069" width="9" customWidth="true" style="10"/>
    <col min="9070" max="9070" width="9" customWidth="true" style="10"/>
    <col min="9071" max="9071" width="9" customWidth="true" style="10"/>
    <col min="9072" max="9072" width="9" customWidth="true" style="10"/>
    <col min="9073" max="9073" width="9" customWidth="true" style="10"/>
    <col min="9074" max="9074" width="9" customWidth="true" style="10"/>
    <col min="9075" max="9075" width="9" customWidth="true" style="10"/>
    <col min="9076" max="9076" width="9" customWidth="true" style="10"/>
    <col min="9077" max="9077" width="9" customWidth="true" style="10"/>
    <col min="9078" max="9078" width="9" customWidth="true" style="10"/>
    <col min="9079" max="9079" width="9" customWidth="true" style="10"/>
    <col min="9080" max="9080" width="9" customWidth="true" style="10"/>
    <col min="9081" max="9081" width="9" customWidth="true" style="10"/>
    <col min="9082" max="9082" width="9" customWidth="true" style="10"/>
    <col min="9083" max="9083" width="9" customWidth="true" style="10"/>
    <col min="9084" max="9084" width="9" customWidth="true" style="10"/>
    <col min="9085" max="9085" width="9" customWidth="true" style="10"/>
    <col min="9086" max="9086" width="9" customWidth="true" style="10"/>
    <col min="9087" max="9087" width="9" customWidth="true" style="10"/>
    <col min="9088" max="9088" width="9" customWidth="true" style="10"/>
    <col min="9089" max="9089" width="9" customWidth="true" style="10"/>
    <col min="9090" max="9090" width="9" customWidth="true" style="10"/>
    <col min="9091" max="9091" width="9" customWidth="true" style="10"/>
    <col min="9092" max="9092" width="9" customWidth="true" style="10"/>
    <col min="9093" max="9093" width="9" customWidth="true" style="10"/>
    <col min="9094" max="9094" width="9" customWidth="true" style="10"/>
    <col min="9095" max="9095" width="9" customWidth="true" style="10"/>
    <col min="9096" max="9096" width="9" customWidth="true" style="10"/>
    <col min="9097" max="9097" width="9" customWidth="true" style="10"/>
    <col min="9098" max="9098" width="9" customWidth="true" style="10"/>
    <col min="9099" max="9099" width="9" customWidth="true" style="10"/>
    <col min="9100" max="9100" width="9" customWidth="true" style="10"/>
    <col min="9101" max="9101" width="9" customWidth="true" style="10"/>
    <col min="9102" max="9102" width="9" customWidth="true" style="10"/>
    <col min="9103" max="9103" width="9" customWidth="true" style="10"/>
    <col min="9104" max="9104" width="9" customWidth="true" style="10"/>
    <col min="9105" max="9105" width="9" customWidth="true" style="10"/>
    <col min="9106" max="9106" width="9" customWidth="true" style="10"/>
    <col min="9107" max="9107" width="9" customWidth="true" style="10"/>
    <col min="9108" max="9108" width="9" customWidth="true" style="10"/>
    <col min="9109" max="9109" width="9" customWidth="true" style="10"/>
    <col min="9110" max="9110" width="9" customWidth="true" style="10"/>
    <col min="9111" max="9111" width="9" customWidth="true" style="10"/>
    <col min="9112" max="9112" width="9" customWidth="true" style="10"/>
    <col min="9113" max="9113" width="9" customWidth="true" style="10"/>
    <col min="9114" max="9114" width="9" customWidth="true" style="10"/>
    <col min="9115" max="9115" width="9" customWidth="true" style="10"/>
    <col min="9116" max="9116" width="9" customWidth="true" style="10"/>
    <col min="9117" max="9117" width="9" customWidth="true" style="10"/>
    <col min="9118" max="9118" width="9" customWidth="true" style="10"/>
    <col min="9119" max="9119" width="9" customWidth="true" style="10"/>
    <col min="9120" max="9120" width="9" customWidth="true" style="10"/>
    <col min="9121" max="9121" width="9" customWidth="true" style="10"/>
    <col min="9122" max="9122" width="9" customWidth="true" style="10"/>
    <col min="9123" max="9123" width="9" customWidth="true" style="10"/>
    <col min="9124" max="9124" width="9" customWidth="true" style="10"/>
    <col min="9125" max="9125" width="9" customWidth="true" style="10"/>
    <col min="9126" max="9126" width="9" customWidth="true" style="10"/>
    <col min="9127" max="9127" width="9" customWidth="true" style="10"/>
    <col min="9128" max="9128" width="9" customWidth="true" style="10"/>
    <col min="9129" max="9129" width="9" customWidth="true" style="10"/>
    <col min="9130" max="9130" width="9" customWidth="true" style="10"/>
    <col min="9131" max="9131" width="9" customWidth="true" style="10"/>
    <col min="9132" max="9132" width="9" customWidth="true" style="10"/>
    <col min="9133" max="9133" width="9" customWidth="true" style="10"/>
    <col min="9134" max="9134" width="9" customWidth="true" style="10"/>
    <col min="9135" max="9135" width="9" customWidth="true" style="10"/>
    <col min="9136" max="9136" width="9" customWidth="true" style="10"/>
    <col min="9137" max="9137" width="9" customWidth="true" style="10"/>
    <col min="9138" max="9138" width="9" customWidth="true" style="10"/>
    <col min="9139" max="9139" width="9" customWidth="true" style="10"/>
    <col min="9140" max="9140" width="9" customWidth="true" style="10"/>
    <col min="9141" max="9141" width="9" customWidth="true" style="10"/>
    <col min="9142" max="9142" width="9" customWidth="true" style="10"/>
    <col min="9143" max="9143" width="9" customWidth="true" style="10"/>
    <col min="9144" max="9144" width="9" customWidth="true" style="10"/>
    <col min="9145" max="9145" width="9" customWidth="true" style="10"/>
    <col min="9146" max="9146" width="9" customWidth="true" style="10"/>
    <col min="9147" max="9147" width="9" customWidth="true" style="10"/>
    <col min="9148" max="9148" width="9" customWidth="true" style="10"/>
    <col min="9149" max="9149" width="9" customWidth="true" style="10"/>
    <col min="9150" max="9150" width="9" customWidth="true" style="10"/>
    <col min="9151" max="9151" width="9" customWidth="true" style="10"/>
    <col min="9152" max="9152" width="9" customWidth="true" style="10"/>
    <col min="9153" max="9153" width="9" customWidth="true" style="10"/>
    <col min="9154" max="9154" width="9" customWidth="true" style="10"/>
    <col min="9155" max="9155" width="9" customWidth="true" style="10"/>
    <col min="9156" max="9156" width="9" customWidth="true" style="10"/>
    <col min="9157" max="9157" width="9" customWidth="true" style="10"/>
    <col min="9158" max="9158" width="9" customWidth="true" style="10"/>
    <col min="9159" max="9159" width="9" customWidth="true" style="10"/>
    <col min="9160" max="9160" width="9" customWidth="true" style="10"/>
    <col min="9161" max="9161" width="9" customWidth="true" style="10"/>
    <col min="9162" max="9162" width="9" customWidth="true" style="10"/>
    <col min="9163" max="9163" width="9" customWidth="true" style="10"/>
    <col min="9164" max="9164" width="9" customWidth="true" style="10"/>
    <col min="9165" max="9165" width="9" customWidth="true" style="10"/>
    <col min="9166" max="9166" width="9" customWidth="true" style="10"/>
    <col min="9167" max="9167" width="9" customWidth="true" style="10"/>
    <col min="9168" max="9168" width="9" customWidth="true" style="10"/>
    <col min="9169" max="9169" width="9" customWidth="true" style="10"/>
    <col min="9170" max="9170" width="9" customWidth="true" style="10"/>
    <col min="9171" max="9171" width="9" customWidth="true" style="10"/>
    <col min="9172" max="9172" width="9" customWidth="true" style="10"/>
    <col min="9173" max="9173" width="9" customWidth="true" style="10"/>
    <col min="9174" max="9174" width="9" customWidth="true" style="10"/>
    <col min="9175" max="9175" width="9" customWidth="true" style="10"/>
    <col min="9176" max="9176" width="9" customWidth="true" style="10"/>
    <col min="9177" max="9177" width="9" customWidth="true" style="10"/>
    <col min="9178" max="9178" width="9" customWidth="true" style="10"/>
    <col min="9179" max="9179" width="9" customWidth="true" style="10"/>
    <col min="9180" max="9180" width="9" customWidth="true" style="10"/>
    <col min="9181" max="9181" width="9" customWidth="true" style="10"/>
    <col min="9182" max="9182" width="9" customWidth="true" style="10"/>
    <col min="9183" max="9183" width="9" customWidth="true" style="10"/>
    <col min="9184" max="9184" width="9" customWidth="true" style="10"/>
    <col min="9185" max="9185" width="9" customWidth="true" style="10"/>
    <col min="9186" max="9186" width="9" customWidth="true" style="10"/>
    <col min="9187" max="9187" width="9" customWidth="true" style="10"/>
    <col min="9188" max="9188" width="9" customWidth="true" style="10"/>
    <col min="9189" max="9189" width="9" customWidth="true" style="10"/>
    <col min="9190" max="9190" width="9" customWidth="true" style="10"/>
    <col min="9191" max="9191" width="9" customWidth="true" style="10"/>
    <col min="9192" max="9192" width="9" customWidth="true" style="10"/>
    <col min="9193" max="9193" width="9" customWidth="true" style="10"/>
    <col min="9194" max="9194" width="9" customWidth="true" style="10"/>
    <col min="9195" max="9195" width="9" customWidth="true" style="10"/>
    <col min="9196" max="9196" width="9" customWidth="true" style="10"/>
    <col min="9197" max="9197" width="9" customWidth="true" style="10"/>
    <col min="9198" max="9198" width="9" customWidth="true" style="10"/>
    <col min="9199" max="9199" width="9" customWidth="true" style="10"/>
    <col min="9200" max="9200" width="9" customWidth="true" style="10"/>
    <col min="9201" max="9201" width="9" customWidth="true" style="10"/>
    <col min="9202" max="9202" width="9" customWidth="true" style="10"/>
    <col min="9203" max="9203" width="9" customWidth="true" style="10"/>
    <col min="9204" max="9204" width="9" customWidth="true" style="10"/>
    <col min="9205" max="9205" width="9" customWidth="true" style="10"/>
    <col min="9206" max="9206" width="9" customWidth="true" style="10"/>
    <col min="9207" max="9207" width="9" customWidth="true" style="10"/>
    <col min="9208" max="9208" width="16" customWidth="true" style="10"/>
    <col min="9209" max="9209" width="16" customWidth="true" style="10"/>
    <col min="9210" max="9210" width="11.77734375" customWidth="true" style="10"/>
    <col min="9211" max="9211" width="23.6640625" customWidth="true" style="10"/>
    <col min="9212" max="9212" width="12.6640625" customWidth="true" style="10"/>
    <col min="9213" max="9213" width="5.77734375" customWidth="true" style="10"/>
    <col min="9214" max="9214" width="5.77734375" customWidth="true" style="10"/>
    <col min="9215" max="9215" width="0" hidden="true" customWidth="true" style="10"/>
    <col min="9216" max="9216" width="0" hidden="true" customWidth="true" style="10"/>
    <col min="9217" max="9217" width="0" hidden="true" customWidth="true" style="10"/>
    <col min="9218" max="9218" width="0" hidden="true" customWidth="true" style="10"/>
    <col min="9219" max="9219" width="0" hidden="true" customWidth="true" style="10"/>
    <col min="9220" max="9220" width="0" hidden="true" customWidth="true" style="10"/>
    <col min="9221" max="9221" width="0" hidden="true" customWidth="true" style="10"/>
    <col min="9222" max="9222" width="0" hidden="true" customWidth="true" style="10"/>
    <col min="9223" max="9223" width="2.44140625" customWidth="true" style="10"/>
    <col min="9224" max="9224" width="12.109375" customWidth="true" style="10"/>
    <col min="9225" max="9225" width="9" customWidth="true" style="10"/>
    <col min="9226" max="9226" width="9" customWidth="true" style="10"/>
    <col min="9227" max="9227" width="9" customWidth="true" style="10"/>
    <col min="9228" max="9228" width="9" customWidth="true" style="10"/>
    <col min="9229" max="9229" width="9" customWidth="true" style="10"/>
    <col min="9230" max="9230" width="9" customWidth="true" style="10"/>
    <col min="9231" max="9231" width="9" customWidth="true" style="10"/>
    <col min="9232" max="9232" width="9" customWidth="true" style="10"/>
    <col min="9233" max="9233" width="9" customWidth="true" style="10"/>
    <col min="9234" max="9234" width="9" customWidth="true" style="10"/>
    <col min="9235" max="9235" width="9" customWidth="true" style="10"/>
    <col min="9236" max="9236" width="9" customWidth="true" style="10"/>
    <col min="9237" max="9237" width="9" customWidth="true" style="10"/>
    <col min="9238" max="9238" width="9" customWidth="true" style="10"/>
    <col min="9239" max="9239" width="9" customWidth="true" style="10"/>
    <col min="9240" max="9240" width="9" customWidth="true" style="10"/>
    <col min="9241" max="9241" width="9" customWidth="true" style="10"/>
    <col min="9242" max="9242" width="9" customWidth="true" style="10"/>
    <col min="9243" max="9243" width="9" customWidth="true" style="10"/>
    <col min="9244" max="9244" width="9" customWidth="true" style="10"/>
    <col min="9245" max="9245" width="9" customWidth="true" style="10"/>
    <col min="9246" max="9246" width="9" customWidth="true" style="10"/>
    <col min="9247" max="9247" width="9" customWidth="true" style="10"/>
    <col min="9248" max="9248" width="9" customWidth="true" style="10"/>
    <col min="9249" max="9249" width="9" customWidth="true" style="10"/>
    <col min="9250" max="9250" width="9" customWidth="true" style="10"/>
    <col min="9251" max="9251" width="9" customWidth="true" style="10"/>
    <col min="9252" max="9252" width="9" customWidth="true" style="10"/>
    <col min="9253" max="9253" width="9" customWidth="true" style="10"/>
    <col min="9254" max="9254" width="9" customWidth="true" style="10"/>
    <col min="9255" max="9255" width="9" customWidth="true" style="10"/>
    <col min="9256" max="9256" width="9" customWidth="true" style="10"/>
    <col min="9257" max="9257" width="9" customWidth="true" style="10"/>
    <col min="9258" max="9258" width="9" customWidth="true" style="10"/>
    <col min="9259" max="9259" width="9" customWidth="true" style="10"/>
    <col min="9260" max="9260" width="9" customWidth="true" style="10"/>
    <col min="9261" max="9261" width="9" customWidth="true" style="10"/>
    <col min="9262" max="9262" width="9" customWidth="true" style="10"/>
    <col min="9263" max="9263" width="9" customWidth="true" style="10"/>
    <col min="9264" max="9264" width="9" customWidth="true" style="10"/>
    <col min="9265" max="9265" width="9" customWidth="true" style="10"/>
    <col min="9266" max="9266" width="9" customWidth="true" style="10"/>
    <col min="9267" max="9267" width="9" customWidth="true" style="10"/>
    <col min="9268" max="9268" width="9" customWidth="true" style="10"/>
    <col min="9269" max="9269" width="9" customWidth="true" style="10"/>
    <col min="9270" max="9270" width="9" customWidth="true" style="10"/>
    <col min="9271" max="9271" width="9" customWidth="true" style="10"/>
    <col min="9272" max="9272" width="9" customWidth="true" style="10"/>
    <col min="9273" max="9273" width="9" customWidth="true" style="10"/>
    <col min="9274" max="9274" width="9" customWidth="true" style="10"/>
    <col min="9275" max="9275" width="9" customWidth="true" style="10"/>
    <col min="9276" max="9276" width="9" customWidth="true" style="10"/>
    <col min="9277" max="9277" width="9" customWidth="true" style="10"/>
    <col min="9278" max="9278" width="9" customWidth="true" style="10"/>
    <col min="9279" max="9279" width="9" customWidth="true" style="10"/>
    <col min="9280" max="9280" width="9" customWidth="true" style="10"/>
    <col min="9281" max="9281" width="9" customWidth="true" style="10"/>
    <col min="9282" max="9282" width="9" customWidth="true" style="10"/>
    <col min="9283" max="9283" width="9" customWidth="true" style="10"/>
    <col min="9284" max="9284" width="9" customWidth="true" style="10"/>
    <col min="9285" max="9285" width="9" customWidth="true" style="10"/>
    <col min="9286" max="9286" width="9" customWidth="true" style="10"/>
    <col min="9287" max="9287" width="9" customWidth="true" style="10"/>
    <col min="9288" max="9288" width="9" customWidth="true" style="10"/>
    <col min="9289" max="9289" width="9" customWidth="true" style="10"/>
    <col min="9290" max="9290" width="9" customWidth="true" style="10"/>
    <col min="9291" max="9291" width="9" customWidth="true" style="10"/>
    <col min="9292" max="9292" width="9" customWidth="true" style="10"/>
    <col min="9293" max="9293" width="9" customWidth="true" style="10"/>
    <col min="9294" max="9294" width="9" customWidth="true" style="10"/>
    <col min="9295" max="9295" width="9" customWidth="true" style="10"/>
    <col min="9296" max="9296" width="9" customWidth="true" style="10"/>
    <col min="9297" max="9297" width="9" customWidth="true" style="10"/>
    <col min="9298" max="9298" width="9" customWidth="true" style="10"/>
    <col min="9299" max="9299" width="9" customWidth="true" style="10"/>
    <col min="9300" max="9300" width="9" customWidth="true" style="10"/>
    <col min="9301" max="9301" width="9" customWidth="true" style="10"/>
    <col min="9302" max="9302" width="9" customWidth="true" style="10"/>
    <col min="9303" max="9303" width="9" customWidth="true" style="10"/>
    <col min="9304" max="9304" width="9" customWidth="true" style="10"/>
    <col min="9305" max="9305" width="9" customWidth="true" style="10"/>
    <col min="9306" max="9306" width="9" customWidth="true" style="10"/>
    <col min="9307" max="9307" width="9" customWidth="true" style="10"/>
    <col min="9308" max="9308" width="9" customWidth="true" style="10"/>
    <col min="9309" max="9309" width="9" customWidth="true" style="10"/>
    <col min="9310" max="9310" width="9" customWidth="true" style="10"/>
    <col min="9311" max="9311" width="9" customWidth="true" style="10"/>
    <col min="9312" max="9312" width="9" customWidth="true" style="10"/>
    <col min="9313" max="9313" width="9" customWidth="true" style="10"/>
    <col min="9314" max="9314" width="9" customWidth="true" style="10"/>
    <col min="9315" max="9315" width="9" customWidth="true" style="10"/>
    <col min="9316" max="9316" width="9" customWidth="true" style="10"/>
    <col min="9317" max="9317" width="9" customWidth="true" style="10"/>
    <col min="9318" max="9318" width="9" customWidth="true" style="10"/>
    <col min="9319" max="9319" width="9" customWidth="true" style="10"/>
    <col min="9320" max="9320" width="9" customWidth="true" style="10"/>
    <col min="9321" max="9321" width="9" customWidth="true" style="10"/>
    <col min="9322" max="9322" width="9" customWidth="true" style="10"/>
    <col min="9323" max="9323" width="9" customWidth="true" style="10"/>
    <col min="9324" max="9324" width="9" customWidth="true" style="10"/>
    <col min="9325" max="9325" width="9" customWidth="true" style="10"/>
    <col min="9326" max="9326" width="9" customWidth="true" style="10"/>
    <col min="9327" max="9327" width="9" customWidth="true" style="10"/>
    <col min="9328" max="9328" width="9" customWidth="true" style="10"/>
    <col min="9329" max="9329" width="9" customWidth="true" style="10"/>
    <col min="9330" max="9330" width="9" customWidth="true" style="10"/>
    <col min="9331" max="9331" width="9" customWidth="true" style="10"/>
    <col min="9332" max="9332" width="9" customWidth="true" style="10"/>
    <col min="9333" max="9333" width="9" customWidth="true" style="10"/>
    <col min="9334" max="9334" width="9" customWidth="true" style="10"/>
    <col min="9335" max="9335" width="9" customWidth="true" style="10"/>
    <col min="9336" max="9336" width="9" customWidth="true" style="10"/>
    <col min="9337" max="9337" width="9" customWidth="true" style="10"/>
    <col min="9338" max="9338" width="9" customWidth="true" style="10"/>
    <col min="9339" max="9339" width="9" customWidth="true" style="10"/>
    <col min="9340" max="9340" width="9" customWidth="true" style="10"/>
    <col min="9341" max="9341" width="9" customWidth="true" style="10"/>
    <col min="9342" max="9342" width="9" customWidth="true" style="10"/>
    <col min="9343" max="9343" width="9" customWidth="true" style="10"/>
    <col min="9344" max="9344" width="9" customWidth="true" style="10"/>
    <col min="9345" max="9345" width="9" customWidth="true" style="10"/>
    <col min="9346" max="9346" width="9" customWidth="true" style="10"/>
    <col min="9347" max="9347" width="9" customWidth="true" style="10"/>
    <col min="9348" max="9348" width="9" customWidth="true" style="10"/>
    <col min="9349" max="9349" width="9" customWidth="true" style="10"/>
    <col min="9350" max="9350" width="9" customWidth="true" style="10"/>
    <col min="9351" max="9351" width="9" customWidth="true" style="10"/>
    <col min="9352" max="9352" width="9" customWidth="true" style="10"/>
    <col min="9353" max="9353" width="9" customWidth="true" style="10"/>
    <col min="9354" max="9354" width="9" customWidth="true" style="10"/>
    <col min="9355" max="9355" width="9" customWidth="true" style="10"/>
    <col min="9356" max="9356" width="9" customWidth="true" style="10"/>
    <col min="9357" max="9357" width="9" customWidth="true" style="10"/>
    <col min="9358" max="9358" width="9" customWidth="true" style="10"/>
    <col min="9359" max="9359" width="9" customWidth="true" style="10"/>
    <col min="9360" max="9360" width="9" customWidth="true" style="10"/>
    <col min="9361" max="9361" width="9" customWidth="true" style="10"/>
    <col min="9362" max="9362" width="9" customWidth="true" style="10"/>
    <col min="9363" max="9363" width="9" customWidth="true" style="10"/>
    <col min="9364" max="9364" width="9" customWidth="true" style="10"/>
    <col min="9365" max="9365" width="9" customWidth="true" style="10"/>
    <col min="9366" max="9366" width="9" customWidth="true" style="10"/>
    <col min="9367" max="9367" width="9" customWidth="true" style="10"/>
    <col min="9368" max="9368" width="9" customWidth="true" style="10"/>
    <col min="9369" max="9369" width="9" customWidth="true" style="10"/>
    <col min="9370" max="9370" width="9" customWidth="true" style="10"/>
    <col min="9371" max="9371" width="9" customWidth="true" style="10"/>
    <col min="9372" max="9372" width="9" customWidth="true" style="10"/>
    <col min="9373" max="9373" width="9" customWidth="true" style="10"/>
    <col min="9374" max="9374" width="9" customWidth="true" style="10"/>
    <col min="9375" max="9375" width="9" customWidth="true" style="10"/>
    <col min="9376" max="9376" width="9" customWidth="true" style="10"/>
    <col min="9377" max="9377" width="9" customWidth="true" style="10"/>
    <col min="9378" max="9378" width="9" customWidth="true" style="10"/>
    <col min="9379" max="9379" width="9" customWidth="true" style="10"/>
    <col min="9380" max="9380" width="9" customWidth="true" style="10"/>
    <col min="9381" max="9381" width="9" customWidth="true" style="10"/>
    <col min="9382" max="9382" width="9" customWidth="true" style="10"/>
    <col min="9383" max="9383" width="9" customWidth="true" style="10"/>
    <col min="9384" max="9384" width="9" customWidth="true" style="10"/>
    <col min="9385" max="9385" width="9" customWidth="true" style="10"/>
    <col min="9386" max="9386" width="9" customWidth="true" style="10"/>
    <col min="9387" max="9387" width="9" customWidth="true" style="10"/>
    <col min="9388" max="9388" width="9" customWidth="true" style="10"/>
    <col min="9389" max="9389" width="9" customWidth="true" style="10"/>
    <col min="9390" max="9390" width="9" customWidth="true" style="10"/>
    <col min="9391" max="9391" width="9" customWidth="true" style="10"/>
    <col min="9392" max="9392" width="9" customWidth="true" style="10"/>
    <col min="9393" max="9393" width="9" customWidth="true" style="10"/>
    <col min="9394" max="9394" width="9" customWidth="true" style="10"/>
    <col min="9395" max="9395" width="9" customWidth="true" style="10"/>
    <col min="9396" max="9396" width="9" customWidth="true" style="10"/>
    <col min="9397" max="9397" width="9" customWidth="true" style="10"/>
    <col min="9398" max="9398" width="9" customWidth="true" style="10"/>
    <col min="9399" max="9399" width="9" customWidth="true" style="10"/>
    <col min="9400" max="9400" width="9" customWidth="true" style="10"/>
    <col min="9401" max="9401" width="9" customWidth="true" style="10"/>
    <col min="9402" max="9402" width="9" customWidth="true" style="10"/>
    <col min="9403" max="9403" width="9" customWidth="true" style="10"/>
    <col min="9404" max="9404" width="9" customWidth="true" style="10"/>
    <col min="9405" max="9405" width="9" customWidth="true" style="10"/>
    <col min="9406" max="9406" width="9" customWidth="true" style="10"/>
    <col min="9407" max="9407" width="9" customWidth="true" style="10"/>
    <col min="9408" max="9408" width="9" customWidth="true" style="10"/>
    <col min="9409" max="9409" width="9" customWidth="true" style="10"/>
    <col min="9410" max="9410" width="9" customWidth="true" style="10"/>
    <col min="9411" max="9411" width="9" customWidth="true" style="10"/>
    <col min="9412" max="9412" width="9" customWidth="true" style="10"/>
    <col min="9413" max="9413" width="9" customWidth="true" style="10"/>
    <col min="9414" max="9414" width="9" customWidth="true" style="10"/>
    <col min="9415" max="9415" width="9" customWidth="true" style="10"/>
    <col min="9416" max="9416" width="9" customWidth="true" style="10"/>
    <col min="9417" max="9417" width="9" customWidth="true" style="10"/>
    <col min="9418" max="9418" width="9" customWidth="true" style="10"/>
    <col min="9419" max="9419" width="9" customWidth="true" style="10"/>
    <col min="9420" max="9420" width="9" customWidth="true" style="10"/>
    <col min="9421" max="9421" width="9" customWidth="true" style="10"/>
    <col min="9422" max="9422" width="9" customWidth="true" style="10"/>
    <col min="9423" max="9423" width="9" customWidth="true" style="10"/>
    <col min="9424" max="9424" width="9" customWidth="true" style="10"/>
    <col min="9425" max="9425" width="9" customWidth="true" style="10"/>
    <col min="9426" max="9426" width="9" customWidth="true" style="10"/>
    <col min="9427" max="9427" width="9" customWidth="true" style="10"/>
    <col min="9428" max="9428" width="9" customWidth="true" style="10"/>
    <col min="9429" max="9429" width="9" customWidth="true" style="10"/>
    <col min="9430" max="9430" width="9" customWidth="true" style="10"/>
    <col min="9431" max="9431" width="9" customWidth="true" style="10"/>
    <col min="9432" max="9432" width="9" customWidth="true" style="10"/>
    <col min="9433" max="9433" width="9" customWidth="true" style="10"/>
    <col min="9434" max="9434" width="9" customWidth="true" style="10"/>
    <col min="9435" max="9435" width="9" customWidth="true" style="10"/>
    <col min="9436" max="9436" width="9" customWidth="true" style="10"/>
    <col min="9437" max="9437" width="9" customWidth="true" style="10"/>
    <col min="9438" max="9438" width="9" customWidth="true" style="10"/>
    <col min="9439" max="9439" width="9" customWidth="true" style="10"/>
    <col min="9440" max="9440" width="9" customWidth="true" style="10"/>
    <col min="9441" max="9441" width="9" customWidth="true" style="10"/>
    <col min="9442" max="9442" width="9" customWidth="true" style="10"/>
    <col min="9443" max="9443" width="9" customWidth="true" style="10"/>
    <col min="9444" max="9444" width="9" customWidth="true" style="10"/>
    <col min="9445" max="9445" width="9" customWidth="true" style="10"/>
    <col min="9446" max="9446" width="9" customWidth="true" style="10"/>
    <col min="9447" max="9447" width="9" customWidth="true" style="10"/>
    <col min="9448" max="9448" width="9" customWidth="true" style="10"/>
    <col min="9449" max="9449" width="9" customWidth="true" style="10"/>
    <col min="9450" max="9450" width="9" customWidth="true" style="10"/>
    <col min="9451" max="9451" width="9" customWidth="true" style="10"/>
    <col min="9452" max="9452" width="9" customWidth="true" style="10"/>
    <col min="9453" max="9453" width="9" customWidth="true" style="10"/>
    <col min="9454" max="9454" width="9" customWidth="true" style="10"/>
    <col min="9455" max="9455" width="9" customWidth="true" style="10"/>
    <col min="9456" max="9456" width="9" customWidth="true" style="10"/>
    <col min="9457" max="9457" width="9" customWidth="true" style="10"/>
    <col min="9458" max="9458" width="9" customWidth="true" style="10"/>
    <col min="9459" max="9459" width="9" customWidth="true" style="10"/>
    <col min="9460" max="9460" width="9" customWidth="true" style="10"/>
    <col min="9461" max="9461" width="9" customWidth="true" style="10"/>
    <col min="9462" max="9462" width="9" customWidth="true" style="10"/>
    <col min="9463" max="9463" width="9" customWidth="true" style="10"/>
    <col min="9464" max="9464" width="16" customWidth="true" style="10"/>
    <col min="9465" max="9465" width="16" customWidth="true" style="10"/>
    <col min="9466" max="9466" width="11.77734375" customWidth="true" style="10"/>
    <col min="9467" max="9467" width="23.6640625" customWidth="true" style="10"/>
    <col min="9468" max="9468" width="12.6640625" customWidth="true" style="10"/>
    <col min="9469" max="9469" width="5.77734375" customWidth="true" style="10"/>
    <col min="9470" max="9470" width="5.77734375" customWidth="true" style="10"/>
    <col min="9471" max="9471" width="0" hidden="true" customWidth="true" style="10"/>
    <col min="9472" max="9472" width="0" hidden="true" customWidth="true" style="10"/>
    <col min="9473" max="9473" width="0" hidden="true" customWidth="true" style="10"/>
    <col min="9474" max="9474" width="0" hidden="true" customWidth="true" style="10"/>
    <col min="9475" max="9475" width="0" hidden="true" customWidth="true" style="10"/>
    <col min="9476" max="9476" width="0" hidden="true" customWidth="true" style="10"/>
    <col min="9477" max="9477" width="0" hidden="true" customWidth="true" style="10"/>
    <col min="9478" max="9478" width="0" hidden="true" customWidth="true" style="10"/>
    <col min="9479" max="9479" width="2.44140625" customWidth="true" style="10"/>
    <col min="9480" max="9480" width="12.109375" customWidth="true" style="10"/>
    <col min="9481" max="9481" width="9" customWidth="true" style="10"/>
    <col min="9482" max="9482" width="9" customWidth="true" style="10"/>
    <col min="9483" max="9483" width="9" customWidth="true" style="10"/>
    <col min="9484" max="9484" width="9" customWidth="true" style="10"/>
    <col min="9485" max="9485" width="9" customWidth="true" style="10"/>
    <col min="9486" max="9486" width="9" customWidth="true" style="10"/>
    <col min="9487" max="9487" width="9" customWidth="true" style="10"/>
    <col min="9488" max="9488" width="9" customWidth="true" style="10"/>
    <col min="9489" max="9489" width="9" customWidth="true" style="10"/>
    <col min="9490" max="9490" width="9" customWidth="true" style="10"/>
    <col min="9491" max="9491" width="9" customWidth="true" style="10"/>
    <col min="9492" max="9492" width="9" customWidth="true" style="10"/>
    <col min="9493" max="9493" width="9" customWidth="true" style="10"/>
    <col min="9494" max="9494" width="9" customWidth="true" style="10"/>
    <col min="9495" max="9495" width="9" customWidth="true" style="10"/>
    <col min="9496" max="9496" width="9" customWidth="true" style="10"/>
    <col min="9497" max="9497" width="9" customWidth="true" style="10"/>
    <col min="9498" max="9498" width="9" customWidth="true" style="10"/>
    <col min="9499" max="9499" width="9" customWidth="true" style="10"/>
    <col min="9500" max="9500" width="9" customWidth="true" style="10"/>
    <col min="9501" max="9501" width="9" customWidth="true" style="10"/>
    <col min="9502" max="9502" width="9" customWidth="true" style="10"/>
    <col min="9503" max="9503" width="9" customWidth="true" style="10"/>
    <col min="9504" max="9504" width="9" customWidth="true" style="10"/>
    <col min="9505" max="9505" width="9" customWidth="true" style="10"/>
    <col min="9506" max="9506" width="9" customWidth="true" style="10"/>
    <col min="9507" max="9507" width="9" customWidth="true" style="10"/>
    <col min="9508" max="9508" width="9" customWidth="true" style="10"/>
    <col min="9509" max="9509" width="9" customWidth="true" style="10"/>
    <col min="9510" max="9510" width="9" customWidth="true" style="10"/>
    <col min="9511" max="9511" width="9" customWidth="true" style="10"/>
    <col min="9512" max="9512" width="9" customWidth="true" style="10"/>
    <col min="9513" max="9513" width="9" customWidth="true" style="10"/>
    <col min="9514" max="9514" width="9" customWidth="true" style="10"/>
    <col min="9515" max="9515" width="9" customWidth="true" style="10"/>
    <col min="9516" max="9516" width="9" customWidth="true" style="10"/>
    <col min="9517" max="9517" width="9" customWidth="true" style="10"/>
    <col min="9518" max="9518" width="9" customWidth="true" style="10"/>
    <col min="9519" max="9519" width="9" customWidth="true" style="10"/>
    <col min="9520" max="9520" width="9" customWidth="true" style="10"/>
    <col min="9521" max="9521" width="9" customWidth="true" style="10"/>
    <col min="9522" max="9522" width="9" customWidth="true" style="10"/>
    <col min="9523" max="9523" width="9" customWidth="true" style="10"/>
    <col min="9524" max="9524" width="9" customWidth="true" style="10"/>
    <col min="9525" max="9525" width="9" customWidth="true" style="10"/>
    <col min="9526" max="9526" width="9" customWidth="true" style="10"/>
    <col min="9527" max="9527" width="9" customWidth="true" style="10"/>
    <col min="9528" max="9528" width="9" customWidth="true" style="10"/>
    <col min="9529" max="9529" width="9" customWidth="true" style="10"/>
    <col min="9530" max="9530" width="9" customWidth="true" style="10"/>
    <col min="9531" max="9531" width="9" customWidth="true" style="10"/>
    <col min="9532" max="9532" width="9" customWidth="true" style="10"/>
    <col min="9533" max="9533" width="9" customWidth="true" style="10"/>
    <col min="9534" max="9534" width="9" customWidth="true" style="10"/>
    <col min="9535" max="9535" width="9" customWidth="true" style="10"/>
    <col min="9536" max="9536" width="9" customWidth="true" style="10"/>
    <col min="9537" max="9537" width="9" customWidth="true" style="10"/>
    <col min="9538" max="9538" width="9" customWidth="true" style="10"/>
    <col min="9539" max="9539" width="9" customWidth="true" style="10"/>
    <col min="9540" max="9540" width="9" customWidth="true" style="10"/>
    <col min="9541" max="9541" width="9" customWidth="true" style="10"/>
    <col min="9542" max="9542" width="9" customWidth="true" style="10"/>
    <col min="9543" max="9543" width="9" customWidth="true" style="10"/>
    <col min="9544" max="9544" width="9" customWidth="true" style="10"/>
    <col min="9545" max="9545" width="9" customWidth="true" style="10"/>
    <col min="9546" max="9546" width="9" customWidth="true" style="10"/>
    <col min="9547" max="9547" width="9" customWidth="true" style="10"/>
    <col min="9548" max="9548" width="9" customWidth="true" style="10"/>
    <col min="9549" max="9549" width="9" customWidth="true" style="10"/>
    <col min="9550" max="9550" width="9" customWidth="true" style="10"/>
    <col min="9551" max="9551" width="9" customWidth="true" style="10"/>
    <col min="9552" max="9552" width="9" customWidth="true" style="10"/>
    <col min="9553" max="9553" width="9" customWidth="true" style="10"/>
    <col min="9554" max="9554" width="9" customWidth="true" style="10"/>
    <col min="9555" max="9555" width="9" customWidth="true" style="10"/>
    <col min="9556" max="9556" width="9" customWidth="true" style="10"/>
    <col min="9557" max="9557" width="9" customWidth="true" style="10"/>
    <col min="9558" max="9558" width="9" customWidth="true" style="10"/>
    <col min="9559" max="9559" width="9" customWidth="true" style="10"/>
    <col min="9560" max="9560" width="9" customWidth="true" style="10"/>
    <col min="9561" max="9561" width="9" customWidth="true" style="10"/>
    <col min="9562" max="9562" width="9" customWidth="true" style="10"/>
    <col min="9563" max="9563" width="9" customWidth="true" style="10"/>
    <col min="9564" max="9564" width="9" customWidth="true" style="10"/>
    <col min="9565" max="9565" width="9" customWidth="true" style="10"/>
    <col min="9566" max="9566" width="9" customWidth="true" style="10"/>
    <col min="9567" max="9567" width="9" customWidth="true" style="10"/>
    <col min="9568" max="9568" width="9" customWidth="true" style="10"/>
    <col min="9569" max="9569" width="9" customWidth="true" style="10"/>
    <col min="9570" max="9570" width="9" customWidth="true" style="10"/>
    <col min="9571" max="9571" width="9" customWidth="true" style="10"/>
    <col min="9572" max="9572" width="9" customWidth="true" style="10"/>
    <col min="9573" max="9573" width="9" customWidth="true" style="10"/>
    <col min="9574" max="9574" width="9" customWidth="true" style="10"/>
    <col min="9575" max="9575" width="9" customWidth="true" style="10"/>
    <col min="9576" max="9576" width="9" customWidth="true" style="10"/>
    <col min="9577" max="9577" width="9" customWidth="true" style="10"/>
    <col min="9578" max="9578" width="9" customWidth="true" style="10"/>
    <col min="9579" max="9579" width="9" customWidth="true" style="10"/>
    <col min="9580" max="9580" width="9" customWidth="true" style="10"/>
    <col min="9581" max="9581" width="9" customWidth="true" style="10"/>
    <col min="9582" max="9582" width="9" customWidth="true" style="10"/>
    <col min="9583" max="9583" width="9" customWidth="true" style="10"/>
    <col min="9584" max="9584" width="9" customWidth="true" style="10"/>
    <col min="9585" max="9585" width="9" customWidth="true" style="10"/>
    <col min="9586" max="9586" width="9" customWidth="true" style="10"/>
    <col min="9587" max="9587" width="9" customWidth="true" style="10"/>
    <col min="9588" max="9588" width="9" customWidth="true" style="10"/>
    <col min="9589" max="9589" width="9" customWidth="true" style="10"/>
    <col min="9590" max="9590" width="9" customWidth="true" style="10"/>
    <col min="9591" max="9591" width="9" customWidth="true" style="10"/>
    <col min="9592" max="9592" width="9" customWidth="true" style="10"/>
    <col min="9593" max="9593" width="9" customWidth="true" style="10"/>
    <col min="9594" max="9594" width="9" customWidth="true" style="10"/>
    <col min="9595" max="9595" width="9" customWidth="true" style="10"/>
    <col min="9596" max="9596" width="9" customWidth="true" style="10"/>
    <col min="9597" max="9597" width="9" customWidth="true" style="10"/>
    <col min="9598" max="9598" width="9" customWidth="true" style="10"/>
    <col min="9599" max="9599" width="9" customWidth="true" style="10"/>
    <col min="9600" max="9600" width="9" customWidth="true" style="10"/>
    <col min="9601" max="9601" width="9" customWidth="true" style="10"/>
    <col min="9602" max="9602" width="9" customWidth="true" style="10"/>
    <col min="9603" max="9603" width="9" customWidth="true" style="10"/>
    <col min="9604" max="9604" width="9" customWidth="true" style="10"/>
    <col min="9605" max="9605" width="9" customWidth="true" style="10"/>
    <col min="9606" max="9606" width="9" customWidth="true" style="10"/>
    <col min="9607" max="9607" width="9" customWidth="true" style="10"/>
    <col min="9608" max="9608" width="9" customWidth="true" style="10"/>
    <col min="9609" max="9609" width="9" customWidth="true" style="10"/>
    <col min="9610" max="9610" width="9" customWidth="true" style="10"/>
    <col min="9611" max="9611" width="9" customWidth="true" style="10"/>
    <col min="9612" max="9612" width="9" customWidth="true" style="10"/>
    <col min="9613" max="9613" width="9" customWidth="true" style="10"/>
    <col min="9614" max="9614" width="9" customWidth="true" style="10"/>
    <col min="9615" max="9615" width="9" customWidth="true" style="10"/>
    <col min="9616" max="9616" width="9" customWidth="true" style="10"/>
    <col min="9617" max="9617" width="9" customWidth="true" style="10"/>
    <col min="9618" max="9618" width="9" customWidth="true" style="10"/>
    <col min="9619" max="9619" width="9" customWidth="true" style="10"/>
    <col min="9620" max="9620" width="9" customWidth="true" style="10"/>
    <col min="9621" max="9621" width="9" customWidth="true" style="10"/>
    <col min="9622" max="9622" width="9" customWidth="true" style="10"/>
    <col min="9623" max="9623" width="9" customWidth="true" style="10"/>
    <col min="9624" max="9624" width="9" customWidth="true" style="10"/>
    <col min="9625" max="9625" width="9" customWidth="true" style="10"/>
    <col min="9626" max="9626" width="9" customWidth="true" style="10"/>
    <col min="9627" max="9627" width="9" customWidth="true" style="10"/>
    <col min="9628" max="9628" width="9" customWidth="true" style="10"/>
    <col min="9629" max="9629" width="9" customWidth="true" style="10"/>
    <col min="9630" max="9630" width="9" customWidth="true" style="10"/>
    <col min="9631" max="9631" width="9" customWidth="true" style="10"/>
    <col min="9632" max="9632" width="9" customWidth="true" style="10"/>
    <col min="9633" max="9633" width="9" customWidth="true" style="10"/>
    <col min="9634" max="9634" width="9" customWidth="true" style="10"/>
    <col min="9635" max="9635" width="9" customWidth="true" style="10"/>
    <col min="9636" max="9636" width="9" customWidth="true" style="10"/>
    <col min="9637" max="9637" width="9" customWidth="true" style="10"/>
    <col min="9638" max="9638" width="9" customWidth="true" style="10"/>
    <col min="9639" max="9639" width="9" customWidth="true" style="10"/>
    <col min="9640" max="9640" width="9" customWidth="true" style="10"/>
    <col min="9641" max="9641" width="9" customWidth="true" style="10"/>
    <col min="9642" max="9642" width="9" customWidth="true" style="10"/>
    <col min="9643" max="9643" width="9" customWidth="true" style="10"/>
    <col min="9644" max="9644" width="9" customWidth="true" style="10"/>
    <col min="9645" max="9645" width="9" customWidth="true" style="10"/>
    <col min="9646" max="9646" width="9" customWidth="true" style="10"/>
    <col min="9647" max="9647" width="9" customWidth="true" style="10"/>
    <col min="9648" max="9648" width="9" customWidth="true" style="10"/>
    <col min="9649" max="9649" width="9" customWidth="true" style="10"/>
    <col min="9650" max="9650" width="9" customWidth="true" style="10"/>
    <col min="9651" max="9651" width="9" customWidth="true" style="10"/>
    <col min="9652" max="9652" width="9" customWidth="true" style="10"/>
    <col min="9653" max="9653" width="9" customWidth="true" style="10"/>
    <col min="9654" max="9654" width="9" customWidth="true" style="10"/>
    <col min="9655" max="9655" width="9" customWidth="true" style="10"/>
    <col min="9656" max="9656" width="9" customWidth="true" style="10"/>
    <col min="9657" max="9657" width="9" customWidth="true" style="10"/>
    <col min="9658" max="9658" width="9" customWidth="true" style="10"/>
    <col min="9659" max="9659" width="9" customWidth="true" style="10"/>
    <col min="9660" max="9660" width="9" customWidth="true" style="10"/>
    <col min="9661" max="9661" width="9" customWidth="true" style="10"/>
    <col min="9662" max="9662" width="9" customWidth="true" style="10"/>
    <col min="9663" max="9663" width="9" customWidth="true" style="10"/>
    <col min="9664" max="9664" width="9" customWidth="true" style="10"/>
    <col min="9665" max="9665" width="9" customWidth="true" style="10"/>
    <col min="9666" max="9666" width="9" customWidth="true" style="10"/>
    <col min="9667" max="9667" width="9" customWidth="true" style="10"/>
    <col min="9668" max="9668" width="9" customWidth="true" style="10"/>
    <col min="9669" max="9669" width="9" customWidth="true" style="10"/>
    <col min="9670" max="9670" width="9" customWidth="true" style="10"/>
    <col min="9671" max="9671" width="9" customWidth="true" style="10"/>
    <col min="9672" max="9672" width="9" customWidth="true" style="10"/>
    <col min="9673" max="9673" width="9" customWidth="true" style="10"/>
    <col min="9674" max="9674" width="9" customWidth="true" style="10"/>
    <col min="9675" max="9675" width="9" customWidth="true" style="10"/>
    <col min="9676" max="9676" width="9" customWidth="true" style="10"/>
    <col min="9677" max="9677" width="9" customWidth="true" style="10"/>
    <col min="9678" max="9678" width="9" customWidth="true" style="10"/>
    <col min="9679" max="9679" width="9" customWidth="true" style="10"/>
    <col min="9680" max="9680" width="9" customWidth="true" style="10"/>
    <col min="9681" max="9681" width="9" customWidth="true" style="10"/>
    <col min="9682" max="9682" width="9" customWidth="true" style="10"/>
    <col min="9683" max="9683" width="9" customWidth="true" style="10"/>
    <col min="9684" max="9684" width="9" customWidth="true" style="10"/>
    <col min="9685" max="9685" width="9" customWidth="true" style="10"/>
    <col min="9686" max="9686" width="9" customWidth="true" style="10"/>
    <col min="9687" max="9687" width="9" customWidth="true" style="10"/>
    <col min="9688" max="9688" width="9" customWidth="true" style="10"/>
    <col min="9689" max="9689" width="9" customWidth="true" style="10"/>
    <col min="9690" max="9690" width="9" customWidth="true" style="10"/>
    <col min="9691" max="9691" width="9" customWidth="true" style="10"/>
    <col min="9692" max="9692" width="9" customWidth="true" style="10"/>
    <col min="9693" max="9693" width="9" customWidth="true" style="10"/>
    <col min="9694" max="9694" width="9" customWidth="true" style="10"/>
    <col min="9695" max="9695" width="9" customWidth="true" style="10"/>
    <col min="9696" max="9696" width="9" customWidth="true" style="10"/>
    <col min="9697" max="9697" width="9" customWidth="true" style="10"/>
    <col min="9698" max="9698" width="9" customWidth="true" style="10"/>
    <col min="9699" max="9699" width="9" customWidth="true" style="10"/>
    <col min="9700" max="9700" width="9" customWidth="true" style="10"/>
    <col min="9701" max="9701" width="9" customWidth="true" style="10"/>
    <col min="9702" max="9702" width="9" customWidth="true" style="10"/>
    <col min="9703" max="9703" width="9" customWidth="true" style="10"/>
    <col min="9704" max="9704" width="9" customWidth="true" style="10"/>
    <col min="9705" max="9705" width="9" customWidth="true" style="10"/>
    <col min="9706" max="9706" width="9" customWidth="true" style="10"/>
    <col min="9707" max="9707" width="9" customWidth="true" style="10"/>
    <col min="9708" max="9708" width="9" customWidth="true" style="10"/>
    <col min="9709" max="9709" width="9" customWidth="true" style="10"/>
    <col min="9710" max="9710" width="9" customWidth="true" style="10"/>
    <col min="9711" max="9711" width="9" customWidth="true" style="10"/>
    <col min="9712" max="9712" width="9" customWidth="true" style="10"/>
    <col min="9713" max="9713" width="9" customWidth="true" style="10"/>
    <col min="9714" max="9714" width="9" customWidth="true" style="10"/>
    <col min="9715" max="9715" width="9" customWidth="true" style="10"/>
    <col min="9716" max="9716" width="9" customWidth="true" style="10"/>
    <col min="9717" max="9717" width="9" customWidth="true" style="10"/>
    <col min="9718" max="9718" width="9" customWidth="true" style="10"/>
    <col min="9719" max="9719" width="9" customWidth="true" style="10"/>
    <col min="9720" max="9720" width="16" customWidth="true" style="10"/>
    <col min="9721" max="9721" width="16" customWidth="true" style="10"/>
    <col min="9722" max="9722" width="11.77734375" customWidth="true" style="10"/>
    <col min="9723" max="9723" width="23.6640625" customWidth="true" style="10"/>
    <col min="9724" max="9724" width="12.6640625" customWidth="true" style="10"/>
    <col min="9725" max="9725" width="5.77734375" customWidth="true" style="10"/>
    <col min="9726" max="9726" width="5.77734375" customWidth="true" style="10"/>
    <col min="9727" max="9727" width="0" hidden="true" customWidth="true" style="10"/>
    <col min="9728" max="9728" width="0" hidden="true" customWidth="true" style="10"/>
    <col min="9729" max="9729" width="0" hidden="true" customWidth="true" style="10"/>
    <col min="9730" max="9730" width="0" hidden="true" customWidth="true" style="10"/>
    <col min="9731" max="9731" width="0" hidden="true" customWidth="true" style="10"/>
    <col min="9732" max="9732" width="0" hidden="true" customWidth="true" style="10"/>
    <col min="9733" max="9733" width="0" hidden="true" customWidth="true" style="10"/>
    <col min="9734" max="9734" width="0" hidden="true" customWidth="true" style="10"/>
    <col min="9735" max="9735" width="2.44140625" customWidth="true" style="10"/>
    <col min="9736" max="9736" width="12.109375" customWidth="true" style="10"/>
    <col min="9737" max="9737" width="9" customWidth="true" style="10"/>
    <col min="9738" max="9738" width="9" customWidth="true" style="10"/>
    <col min="9739" max="9739" width="9" customWidth="true" style="10"/>
    <col min="9740" max="9740" width="9" customWidth="true" style="10"/>
    <col min="9741" max="9741" width="9" customWidth="true" style="10"/>
    <col min="9742" max="9742" width="9" customWidth="true" style="10"/>
    <col min="9743" max="9743" width="9" customWidth="true" style="10"/>
    <col min="9744" max="9744" width="9" customWidth="true" style="10"/>
    <col min="9745" max="9745" width="9" customWidth="true" style="10"/>
    <col min="9746" max="9746" width="9" customWidth="true" style="10"/>
    <col min="9747" max="9747" width="9" customWidth="true" style="10"/>
    <col min="9748" max="9748" width="9" customWidth="true" style="10"/>
    <col min="9749" max="9749" width="9" customWidth="true" style="10"/>
    <col min="9750" max="9750" width="9" customWidth="true" style="10"/>
    <col min="9751" max="9751" width="9" customWidth="true" style="10"/>
    <col min="9752" max="9752" width="9" customWidth="true" style="10"/>
    <col min="9753" max="9753" width="9" customWidth="true" style="10"/>
    <col min="9754" max="9754" width="9" customWidth="true" style="10"/>
    <col min="9755" max="9755" width="9" customWidth="true" style="10"/>
    <col min="9756" max="9756" width="9" customWidth="true" style="10"/>
    <col min="9757" max="9757" width="9" customWidth="true" style="10"/>
    <col min="9758" max="9758" width="9" customWidth="true" style="10"/>
    <col min="9759" max="9759" width="9" customWidth="true" style="10"/>
    <col min="9760" max="9760" width="9" customWidth="true" style="10"/>
    <col min="9761" max="9761" width="9" customWidth="true" style="10"/>
    <col min="9762" max="9762" width="9" customWidth="true" style="10"/>
    <col min="9763" max="9763" width="9" customWidth="true" style="10"/>
    <col min="9764" max="9764" width="9" customWidth="true" style="10"/>
    <col min="9765" max="9765" width="9" customWidth="true" style="10"/>
    <col min="9766" max="9766" width="9" customWidth="true" style="10"/>
    <col min="9767" max="9767" width="9" customWidth="true" style="10"/>
    <col min="9768" max="9768" width="9" customWidth="true" style="10"/>
    <col min="9769" max="9769" width="9" customWidth="true" style="10"/>
    <col min="9770" max="9770" width="9" customWidth="true" style="10"/>
    <col min="9771" max="9771" width="9" customWidth="true" style="10"/>
    <col min="9772" max="9772" width="9" customWidth="true" style="10"/>
    <col min="9773" max="9773" width="9" customWidth="true" style="10"/>
    <col min="9774" max="9774" width="9" customWidth="true" style="10"/>
    <col min="9775" max="9775" width="9" customWidth="true" style="10"/>
    <col min="9776" max="9776" width="9" customWidth="true" style="10"/>
    <col min="9777" max="9777" width="9" customWidth="true" style="10"/>
    <col min="9778" max="9778" width="9" customWidth="true" style="10"/>
    <col min="9779" max="9779" width="9" customWidth="true" style="10"/>
    <col min="9780" max="9780" width="9" customWidth="true" style="10"/>
    <col min="9781" max="9781" width="9" customWidth="true" style="10"/>
    <col min="9782" max="9782" width="9" customWidth="true" style="10"/>
    <col min="9783" max="9783" width="9" customWidth="true" style="10"/>
    <col min="9784" max="9784" width="9" customWidth="true" style="10"/>
    <col min="9785" max="9785" width="9" customWidth="true" style="10"/>
    <col min="9786" max="9786" width="9" customWidth="true" style="10"/>
    <col min="9787" max="9787" width="9" customWidth="true" style="10"/>
    <col min="9788" max="9788" width="9" customWidth="true" style="10"/>
    <col min="9789" max="9789" width="9" customWidth="true" style="10"/>
    <col min="9790" max="9790" width="9" customWidth="true" style="10"/>
    <col min="9791" max="9791" width="9" customWidth="true" style="10"/>
    <col min="9792" max="9792" width="9" customWidth="true" style="10"/>
    <col min="9793" max="9793" width="9" customWidth="true" style="10"/>
    <col min="9794" max="9794" width="9" customWidth="true" style="10"/>
    <col min="9795" max="9795" width="9" customWidth="true" style="10"/>
    <col min="9796" max="9796" width="9" customWidth="true" style="10"/>
    <col min="9797" max="9797" width="9" customWidth="true" style="10"/>
    <col min="9798" max="9798" width="9" customWidth="true" style="10"/>
    <col min="9799" max="9799" width="9" customWidth="true" style="10"/>
    <col min="9800" max="9800" width="9" customWidth="true" style="10"/>
    <col min="9801" max="9801" width="9" customWidth="true" style="10"/>
    <col min="9802" max="9802" width="9" customWidth="true" style="10"/>
    <col min="9803" max="9803" width="9" customWidth="true" style="10"/>
    <col min="9804" max="9804" width="9" customWidth="true" style="10"/>
    <col min="9805" max="9805" width="9" customWidth="true" style="10"/>
    <col min="9806" max="9806" width="9" customWidth="true" style="10"/>
    <col min="9807" max="9807" width="9" customWidth="true" style="10"/>
    <col min="9808" max="9808" width="9" customWidth="true" style="10"/>
    <col min="9809" max="9809" width="9" customWidth="true" style="10"/>
    <col min="9810" max="9810" width="9" customWidth="true" style="10"/>
    <col min="9811" max="9811" width="9" customWidth="true" style="10"/>
    <col min="9812" max="9812" width="9" customWidth="true" style="10"/>
    <col min="9813" max="9813" width="9" customWidth="true" style="10"/>
    <col min="9814" max="9814" width="9" customWidth="true" style="10"/>
    <col min="9815" max="9815" width="9" customWidth="true" style="10"/>
    <col min="9816" max="9816" width="9" customWidth="true" style="10"/>
    <col min="9817" max="9817" width="9" customWidth="true" style="10"/>
    <col min="9818" max="9818" width="9" customWidth="true" style="10"/>
    <col min="9819" max="9819" width="9" customWidth="true" style="10"/>
    <col min="9820" max="9820" width="9" customWidth="true" style="10"/>
    <col min="9821" max="9821" width="9" customWidth="true" style="10"/>
    <col min="9822" max="9822" width="9" customWidth="true" style="10"/>
    <col min="9823" max="9823" width="9" customWidth="true" style="10"/>
    <col min="9824" max="9824" width="9" customWidth="true" style="10"/>
    <col min="9825" max="9825" width="9" customWidth="true" style="10"/>
    <col min="9826" max="9826" width="9" customWidth="true" style="10"/>
    <col min="9827" max="9827" width="9" customWidth="true" style="10"/>
    <col min="9828" max="9828" width="9" customWidth="true" style="10"/>
    <col min="9829" max="9829" width="9" customWidth="true" style="10"/>
    <col min="9830" max="9830" width="9" customWidth="true" style="10"/>
    <col min="9831" max="9831" width="9" customWidth="true" style="10"/>
    <col min="9832" max="9832" width="9" customWidth="true" style="10"/>
    <col min="9833" max="9833" width="9" customWidth="true" style="10"/>
    <col min="9834" max="9834" width="9" customWidth="true" style="10"/>
    <col min="9835" max="9835" width="9" customWidth="true" style="10"/>
    <col min="9836" max="9836" width="9" customWidth="true" style="10"/>
    <col min="9837" max="9837" width="9" customWidth="true" style="10"/>
    <col min="9838" max="9838" width="9" customWidth="true" style="10"/>
    <col min="9839" max="9839" width="9" customWidth="true" style="10"/>
    <col min="9840" max="9840" width="9" customWidth="true" style="10"/>
    <col min="9841" max="9841" width="9" customWidth="true" style="10"/>
    <col min="9842" max="9842" width="9" customWidth="true" style="10"/>
    <col min="9843" max="9843" width="9" customWidth="true" style="10"/>
    <col min="9844" max="9844" width="9" customWidth="true" style="10"/>
    <col min="9845" max="9845" width="9" customWidth="true" style="10"/>
    <col min="9846" max="9846" width="9" customWidth="true" style="10"/>
    <col min="9847" max="9847" width="9" customWidth="true" style="10"/>
    <col min="9848" max="9848" width="9" customWidth="true" style="10"/>
    <col min="9849" max="9849" width="9" customWidth="true" style="10"/>
    <col min="9850" max="9850" width="9" customWidth="true" style="10"/>
    <col min="9851" max="9851" width="9" customWidth="true" style="10"/>
    <col min="9852" max="9852" width="9" customWidth="true" style="10"/>
    <col min="9853" max="9853" width="9" customWidth="true" style="10"/>
    <col min="9854" max="9854" width="9" customWidth="true" style="10"/>
    <col min="9855" max="9855" width="9" customWidth="true" style="10"/>
    <col min="9856" max="9856" width="9" customWidth="true" style="10"/>
    <col min="9857" max="9857" width="9" customWidth="true" style="10"/>
    <col min="9858" max="9858" width="9" customWidth="true" style="10"/>
    <col min="9859" max="9859" width="9" customWidth="true" style="10"/>
    <col min="9860" max="9860" width="9" customWidth="true" style="10"/>
    <col min="9861" max="9861" width="9" customWidth="true" style="10"/>
    <col min="9862" max="9862" width="9" customWidth="true" style="10"/>
    <col min="9863" max="9863" width="9" customWidth="true" style="10"/>
    <col min="9864" max="9864" width="9" customWidth="true" style="10"/>
    <col min="9865" max="9865" width="9" customWidth="true" style="10"/>
    <col min="9866" max="9866" width="9" customWidth="true" style="10"/>
    <col min="9867" max="9867" width="9" customWidth="true" style="10"/>
    <col min="9868" max="9868" width="9" customWidth="true" style="10"/>
    <col min="9869" max="9869" width="9" customWidth="true" style="10"/>
    <col min="9870" max="9870" width="9" customWidth="true" style="10"/>
    <col min="9871" max="9871" width="9" customWidth="true" style="10"/>
    <col min="9872" max="9872" width="9" customWidth="true" style="10"/>
    <col min="9873" max="9873" width="9" customWidth="true" style="10"/>
    <col min="9874" max="9874" width="9" customWidth="true" style="10"/>
    <col min="9875" max="9875" width="9" customWidth="true" style="10"/>
    <col min="9876" max="9876" width="9" customWidth="true" style="10"/>
    <col min="9877" max="9877" width="9" customWidth="true" style="10"/>
    <col min="9878" max="9878" width="9" customWidth="true" style="10"/>
    <col min="9879" max="9879" width="9" customWidth="true" style="10"/>
    <col min="9880" max="9880" width="9" customWidth="true" style="10"/>
    <col min="9881" max="9881" width="9" customWidth="true" style="10"/>
    <col min="9882" max="9882" width="9" customWidth="true" style="10"/>
    <col min="9883" max="9883" width="9" customWidth="true" style="10"/>
    <col min="9884" max="9884" width="9" customWidth="true" style="10"/>
    <col min="9885" max="9885" width="9" customWidth="true" style="10"/>
    <col min="9886" max="9886" width="9" customWidth="true" style="10"/>
    <col min="9887" max="9887" width="9" customWidth="true" style="10"/>
    <col min="9888" max="9888" width="9" customWidth="true" style="10"/>
    <col min="9889" max="9889" width="9" customWidth="true" style="10"/>
    <col min="9890" max="9890" width="9" customWidth="true" style="10"/>
    <col min="9891" max="9891" width="9" customWidth="true" style="10"/>
    <col min="9892" max="9892" width="9" customWidth="true" style="10"/>
    <col min="9893" max="9893" width="9" customWidth="true" style="10"/>
    <col min="9894" max="9894" width="9" customWidth="true" style="10"/>
    <col min="9895" max="9895" width="9" customWidth="true" style="10"/>
    <col min="9896" max="9896" width="9" customWidth="true" style="10"/>
    <col min="9897" max="9897" width="9" customWidth="true" style="10"/>
    <col min="9898" max="9898" width="9" customWidth="true" style="10"/>
    <col min="9899" max="9899" width="9" customWidth="true" style="10"/>
    <col min="9900" max="9900" width="9" customWidth="true" style="10"/>
    <col min="9901" max="9901" width="9" customWidth="true" style="10"/>
    <col min="9902" max="9902" width="9" customWidth="true" style="10"/>
    <col min="9903" max="9903" width="9" customWidth="true" style="10"/>
    <col min="9904" max="9904" width="9" customWidth="true" style="10"/>
    <col min="9905" max="9905" width="9" customWidth="true" style="10"/>
    <col min="9906" max="9906" width="9" customWidth="true" style="10"/>
    <col min="9907" max="9907" width="9" customWidth="true" style="10"/>
    <col min="9908" max="9908" width="9" customWidth="true" style="10"/>
    <col min="9909" max="9909" width="9" customWidth="true" style="10"/>
    <col min="9910" max="9910" width="9" customWidth="true" style="10"/>
    <col min="9911" max="9911" width="9" customWidth="true" style="10"/>
    <col min="9912" max="9912" width="9" customWidth="true" style="10"/>
    <col min="9913" max="9913" width="9" customWidth="true" style="10"/>
    <col min="9914" max="9914" width="9" customWidth="true" style="10"/>
    <col min="9915" max="9915" width="9" customWidth="true" style="10"/>
    <col min="9916" max="9916" width="9" customWidth="true" style="10"/>
    <col min="9917" max="9917" width="9" customWidth="true" style="10"/>
    <col min="9918" max="9918" width="9" customWidth="true" style="10"/>
    <col min="9919" max="9919" width="9" customWidth="true" style="10"/>
    <col min="9920" max="9920" width="9" customWidth="true" style="10"/>
    <col min="9921" max="9921" width="9" customWidth="true" style="10"/>
    <col min="9922" max="9922" width="9" customWidth="true" style="10"/>
    <col min="9923" max="9923" width="9" customWidth="true" style="10"/>
    <col min="9924" max="9924" width="9" customWidth="true" style="10"/>
    <col min="9925" max="9925" width="9" customWidth="true" style="10"/>
    <col min="9926" max="9926" width="9" customWidth="true" style="10"/>
    <col min="9927" max="9927" width="9" customWidth="true" style="10"/>
    <col min="9928" max="9928" width="9" customWidth="true" style="10"/>
    <col min="9929" max="9929" width="9" customWidth="true" style="10"/>
    <col min="9930" max="9930" width="9" customWidth="true" style="10"/>
    <col min="9931" max="9931" width="9" customWidth="true" style="10"/>
    <col min="9932" max="9932" width="9" customWidth="true" style="10"/>
    <col min="9933" max="9933" width="9" customWidth="true" style="10"/>
    <col min="9934" max="9934" width="9" customWidth="true" style="10"/>
    <col min="9935" max="9935" width="9" customWidth="true" style="10"/>
    <col min="9936" max="9936" width="9" customWidth="true" style="10"/>
    <col min="9937" max="9937" width="9" customWidth="true" style="10"/>
    <col min="9938" max="9938" width="9" customWidth="true" style="10"/>
    <col min="9939" max="9939" width="9" customWidth="true" style="10"/>
    <col min="9940" max="9940" width="9" customWidth="true" style="10"/>
    <col min="9941" max="9941" width="9" customWidth="true" style="10"/>
    <col min="9942" max="9942" width="9" customWidth="true" style="10"/>
    <col min="9943" max="9943" width="9" customWidth="true" style="10"/>
    <col min="9944" max="9944" width="9" customWidth="true" style="10"/>
    <col min="9945" max="9945" width="9" customWidth="true" style="10"/>
    <col min="9946" max="9946" width="9" customWidth="true" style="10"/>
    <col min="9947" max="9947" width="9" customWidth="true" style="10"/>
    <col min="9948" max="9948" width="9" customWidth="true" style="10"/>
    <col min="9949" max="9949" width="9" customWidth="true" style="10"/>
    <col min="9950" max="9950" width="9" customWidth="true" style="10"/>
    <col min="9951" max="9951" width="9" customWidth="true" style="10"/>
    <col min="9952" max="9952" width="9" customWidth="true" style="10"/>
    <col min="9953" max="9953" width="9" customWidth="true" style="10"/>
    <col min="9954" max="9954" width="9" customWidth="true" style="10"/>
    <col min="9955" max="9955" width="9" customWidth="true" style="10"/>
    <col min="9956" max="9956" width="9" customWidth="true" style="10"/>
    <col min="9957" max="9957" width="9" customWidth="true" style="10"/>
    <col min="9958" max="9958" width="9" customWidth="true" style="10"/>
    <col min="9959" max="9959" width="9" customWidth="true" style="10"/>
    <col min="9960" max="9960" width="9" customWidth="true" style="10"/>
    <col min="9961" max="9961" width="9" customWidth="true" style="10"/>
    <col min="9962" max="9962" width="9" customWidth="true" style="10"/>
    <col min="9963" max="9963" width="9" customWidth="true" style="10"/>
    <col min="9964" max="9964" width="9" customWidth="true" style="10"/>
    <col min="9965" max="9965" width="9" customWidth="true" style="10"/>
    <col min="9966" max="9966" width="9" customWidth="true" style="10"/>
    <col min="9967" max="9967" width="9" customWidth="true" style="10"/>
    <col min="9968" max="9968" width="9" customWidth="true" style="10"/>
    <col min="9969" max="9969" width="9" customWidth="true" style="10"/>
    <col min="9970" max="9970" width="9" customWidth="true" style="10"/>
    <col min="9971" max="9971" width="9" customWidth="true" style="10"/>
    <col min="9972" max="9972" width="9" customWidth="true" style="10"/>
    <col min="9973" max="9973" width="9" customWidth="true" style="10"/>
    <col min="9974" max="9974" width="9" customWidth="true" style="10"/>
    <col min="9975" max="9975" width="9" customWidth="true" style="10"/>
    <col min="9976" max="9976" width="16" customWidth="true" style="10"/>
    <col min="9977" max="9977" width="16" customWidth="true" style="10"/>
    <col min="9978" max="9978" width="11.77734375" customWidth="true" style="10"/>
    <col min="9979" max="9979" width="23.6640625" customWidth="true" style="10"/>
    <col min="9980" max="9980" width="12.6640625" customWidth="true" style="10"/>
    <col min="9981" max="9981" width="5.77734375" customWidth="true" style="10"/>
    <col min="9982" max="9982" width="5.77734375" customWidth="true" style="10"/>
    <col min="9983" max="9983" width="0" hidden="true" customWidth="true" style="10"/>
    <col min="9984" max="9984" width="0" hidden="true" customWidth="true" style="10"/>
    <col min="9985" max="9985" width="0" hidden="true" customWidth="true" style="10"/>
    <col min="9986" max="9986" width="0" hidden="true" customWidth="true" style="10"/>
    <col min="9987" max="9987" width="0" hidden="true" customWidth="true" style="10"/>
    <col min="9988" max="9988" width="0" hidden="true" customWidth="true" style="10"/>
    <col min="9989" max="9989" width="0" hidden="true" customWidth="true" style="10"/>
    <col min="9990" max="9990" width="0" hidden="true" customWidth="true" style="10"/>
    <col min="9991" max="9991" width="2.44140625" customWidth="true" style="10"/>
    <col min="9992" max="9992" width="12.109375" customWidth="true" style="10"/>
    <col min="9993" max="9993" width="9" customWidth="true" style="10"/>
    <col min="9994" max="9994" width="9" customWidth="true" style="10"/>
    <col min="9995" max="9995" width="9" customWidth="true" style="10"/>
    <col min="9996" max="9996" width="9" customWidth="true" style="10"/>
    <col min="9997" max="9997" width="9" customWidth="true" style="10"/>
    <col min="9998" max="9998" width="9" customWidth="true" style="10"/>
    <col min="9999" max="9999" width="9" customWidth="true" style="10"/>
    <col min="10000" max="10000" width="9" customWidth="true" style="10"/>
    <col min="10001" max="10001" width="9" customWidth="true" style="10"/>
    <col min="10002" max="10002" width="9" customWidth="true" style="10"/>
    <col min="10003" max="10003" width="9" customWidth="true" style="10"/>
    <col min="10004" max="10004" width="9" customWidth="true" style="10"/>
    <col min="10005" max="10005" width="9" customWidth="true" style="10"/>
    <col min="10006" max="10006" width="9" customWidth="true" style="10"/>
    <col min="10007" max="10007" width="9" customWidth="true" style="10"/>
    <col min="10008" max="10008" width="9" customWidth="true" style="10"/>
    <col min="10009" max="10009" width="9" customWidth="true" style="10"/>
    <col min="10010" max="10010" width="9" customWidth="true" style="10"/>
    <col min="10011" max="10011" width="9" customWidth="true" style="10"/>
    <col min="10012" max="10012" width="9" customWidth="true" style="10"/>
    <col min="10013" max="10013" width="9" customWidth="true" style="10"/>
    <col min="10014" max="10014" width="9" customWidth="true" style="10"/>
    <col min="10015" max="10015" width="9" customWidth="true" style="10"/>
    <col min="10016" max="10016" width="9" customWidth="true" style="10"/>
    <col min="10017" max="10017" width="9" customWidth="true" style="10"/>
    <col min="10018" max="10018" width="9" customWidth="true" style="10"/>
    <col min="10019" max="10019" width="9" customWidth="true" style="10"/>
    <col min="10020" max="10020" width="9" customWidth="true" style="10"/>
    <col min="10021" max="10021" width="9" customWidth="true" style="10"/>
    <col min="10022" max="10022" width="9" customWidth="true" style="10"/>
    <col min="10023" max="10023" width="9" customWidth="true" style="10"/>
    <col min="10024" max="10024" width="9" customWidth="true" style="10"/>
    <col min="10025" max="10025" width="9" customWidth="true" style="10"/>
    <col min="10026" max="10026" width="9" customWidth="true" style="10"/>
    <col min="10027" max="10027" width="9" customWidth="true" style="10"/>
    <col min="10028" max="10028" width="9" customWidth="true" style="10"/>
    <col min="10029" max="10029" width="9" customWidth="true" style="10"/>
    <col min="10030" max="10030" width="9" customWidth="true" style="10"/>
    <col min="10031" max="10031" width="9" customWidth="true" style="10"/>
    <col min="10032" max="10032" width="9" customWidth="true" style="10"/>
    <col min="10033" max="10033" width="9" customWidth="true" style="10"/>
    <col min="10034" max="10034" width="9" customWidth="true" style="10"/>
    <col min="10035" max="10035" width="9" customWidth="true" style="10"/>
    <col min="10036" max="10036" width="9" customWidth="true" style="10"/>
    <col min="10037" max="10037" width="9" customWidth="true" style="10"/>
    <col min="10038" max="10038" width="9" customWidth="true" style="10"/>
    <col min="10039" max="10039" width="9" customWidth="true" style="10"/>
    <col min="10040" max="10040" width="9" customWidth="true" style="10"/>
    <col min="10041" max="10041" width="9" customWidth="true" style="10"/>
    <col min="10042" max="10042" width="9" customWidth="true" style="10"/>
    <col min="10043" max="10043" width="9" customWidth="true" style="10"/>
    <col min="10044" max="10044" width="9" customWidth="true" style="10"/>
    <col min="10045" max="10045" width="9" customWidth="true" style="10"/>
    <col min="10046" max="10046" width="9" customWidth="true" style="10"/>
    <col min="10047" max="10047" width="9" customWidth="true" style="10"/>
    <col min="10048" max="10048" width="9" customWidth="true" style="10"/>
    <col min="10049" max="10049" width="9" customWidth="true" style="10"/>
    <col min="10050" max="10050" width="9" customWidth="true" style="10"/>
    <col min="10051" max="10051" width="9" customWidth="true" style="10"/>
    <col min="10052" max="10052" width="9" customWidth="true" style="10"/>
    <col min="10053" max="10053" width="9" customWidth="true" style="10"/>
    <col min="10054" max="10054" width="9" customWidth="true" style="10"/>
    <col min="10055" max="10055" width="9" customWidth="true" style="10"/>
    <col min="10056" max="10056" width="9" customWidth="true" style="10"/>
    <col min="10057" max="10057" width="9" customWidth="true" style="10"/>
    <col min="10058" max="10058" width="9" customWidth="true" style="10"/>
    <col min="10059" max="10059" width="9" customWidth="true" style="10"/>
    <col min="10060" max="10060" width="9" customWidth="true" style="10"/>
    <col min="10061" max="10061" width="9" customWidth="true" style="10"/>
    <col min="10062" max="10062" width="9" customWidth="true" style="10"/>
    <col min="10063" max="10063" width="9" customWidth="true" style="10"/>
    <col min="10064" max="10064" width="9" customWidth="true" style="10"/>
    <col min="10065" max="10065" width="9" customWidth="true" style="10"/>
    <col min="10066" max="10066" width="9" customWidth="true" style="10"/>
    <col min="10067" max="10067" width="9" customWidth="true" style="10"/>
    <col min="10068" max="10068" width="9" customWidth="true" style="10"/>
    <col min="10069" max="10069" width="9" customWidth="true" style="10"/>
    <col min="10070" max="10070" width="9" customWidth="true" style="10"/>
    <col min="10071" max="10071" width="9" customWidth="true" style="10"/>
    <col min="10072" max="10072" width="9" customWidth="true" style="10"/>
    <col min="10073" max="10073" width="9" customWidth="true" style="10"/>
    <col min="10074" max="10074" width="9" customWidth="true" style="10"/>
    <col min="10075" max="10075" width="9" customWidth="true" style="10"/>
    <col min="10076" max="10076" width="9" customWidth="true" style="10"/>
    <col min="10077" max="10077" width="9" customWidth="true" style="10"/>
    <col min="10078" max="10078" width="9" customWidth="true" style="10"/>
    <col min="10079" max="10079" width="9" customWidth="true" style="10"/>
    <col min="10080" max="10080" width="9" customWidth="true" style="10"/>
    <col min="10081" max="10081" width="9" customWidth="true" style="10"/>
    <col min="10082" max="10082" width="9" customWidth="true" style="10"/>
    <col min="10083" max="10083" width="9" customWidth="true" style="10"/>
    <col min="10084" max="10084" width="9" customWidth="true" style="10"/>
    <col min="10085" max="10085" width="9" customWidth="true" style="10"/>
    <col min="10086" max="10086" width="9" customWidth="true" style="10"/>
    <col min="10087" max="10087" width="9" customWidth="true" style="10"/>
    <col min="10088" max="10088" width="9" customWidth="true" style="10"/>
    <col min="10089" max="10089" width="9" customWidth="true" style="10"/>
    <col min="10090" max="10090" width="9" customWidth="true" style="10"/>
    <col min="10091" max="10091" width="9" customWidth="true" style="10"/>
    <col min="10092" max="10092" width="9" customWidth="true" style="10"/>
    <col min="10093" max="10093" width="9" customWidth="true" style="10"/>
    <col min="10094" max="10094" width="9" customWidth="true" style="10"/>
    <col min="10095" max="10095" width="9" customWidth="true" style="10"/>
    <col min="10096" max="10096" width="9" customWidth="true" style="10"/>
    <col min="10097" max="10097" width="9" customWidth="true" style="10"/>
    <col min="10098" max="10098" width="9" customWidth="true" style="10"/>
    <col min="10099" max="10099" width="9" customWidth="true" style="10"/>
    <col min="10100" max="10100" width="9" customWidth="true" style="10"/>
    <col min="10101" max="10101" width="9" customWidth="true" style="10"/>
    <col min="10102" max="10102" width="9" customWidth="true" style="10"/>
    <col min="10103" max="10103" width="9" customWidth="true" style="10"/>
    <col min="10104" max="10104" width="9" customWidth="true" style="10"/>
    <col min="10105" max="10105" width="9" customWidth="true" style="10"/>
    <col min="10106" max="10106" width="9" customWidth="true" style="10"/>
    <col min="10107" max="10107" width="9" customWidth="true" style="10"/>
    <col min="10108" max="10108" width="9" customWidth="true" style="10"/>
    <col min="10109" max="10109" width="9" customWidth="true" style="10"/>
    <col min="10110" max="10110" width="9" customWidth="true" style="10"/>
    <col min="10111" max="10111" width="9" customWidth="true" style="10"/>
    <col min="10112" max="10112" width="9" customWidth="true" style="10"/>
    <col min="10113" max="10113" width="9" customWidth="true" style="10"/>
    <col min="10114" max="10114" width="9" customWidth="true" style="10"/>
    <col min="10115" max="10115" width="9" customWidth="true" style="10"/>
    <col min="10116" max="10116" width="9" customWidth="true" style="10"/>
    <col min="10117" max="10117" width="9" customWidth="true" style="10"/>
    <col min="10118" max="10118" width="9" customWidth="true" style="10"/>
    <col min="10119" max="10119" width="9" customWidth="true" style="10"/>
    <col min="10120" max="10120" width="9" customWidth="true" style="10"/>
    <col min="10121" max="10121" width="9" customWidth="true" style="10"/>
    <col min="10122" max="10122" width="9" customWidth="true" style="10"/>
    <col min="10123" max="10123" width="9" customWidth="true" style="10"/>
    <col min="10124" max="10124" width="9" customWidth="true" style="10"/>
    <col min="10125" max="10125" width="9" customWidth="true" style="10"/>
    <col min="10126" max="10126" width="9" customWidth="true" style="10"/>
    <col min="10127" max="10127" width="9" customWidth="true" style="10"/>
    <col min="10128" max="10128" width="9" customWidth="true" style="10"/>
    <col min="10129" max="10129" width="9" customWidth="true" style="10"/>
    <col min="10130" max="10130" width="9" customWidth="true" style="10"/>
    <col min="10131" max="10131" width="9" customWidth="true" style="10"/>
    <col min="10132" max="10132" width="9" customWidth="true" style="10"/>
    <col min="10133" max="10133" width="9" customWidth="true" style="10"/>
    <col min="10134" max="10134" width="9" customWidth="true" style="10"/>
    <col min="10135" max="10135" width="9" customWidth="true" style="10"/>
    <col min="10136" max="10136" width="9" customWidth="true" style="10"/>
    <col min="10137" max="10137" width="9" customWidth="true" style="10"/>
    <col min="10138" max="10138" width="9" customWidth="true" style="10"/>
    <col min="10139" max="10139" width="9" customWidth="true" style="10"/>
    <col min="10140" max="10140" width="9" customWidth="true" style="10"/>
    <col min="10141" max="10141" width="9" customWidth="true" style="10"/>
    <col min="10142" max="10142" width="9" customWidth="true" style="10"/>
    <col min="10143" max="10143" width="9" customWidth="true" style="10"/>
    <col min="10144" max="10144" width="9" customWidth="true" style="10"/>
    <col min="10145" max="10145" width="9" customWidth="true" style="10"/>
    <col min="10146" max="10146" width="9" customWidth="true" style="10"/>
    <col min="10147" max="10147" width="9" customWidth="true" style="10"/>
    <col min="10148" max="10148" width="9" customWidth="true" style="10"/>
    <col min="10149" max="10149" width="9" customWidth="true" style="10"/>
    <col min="10150" max="10150" width="9" customWidth="true" style="10"/>
    <col min="10151" max="10151" width="9" customWidth="true" style="10"/>
    <col min="10152" max="10152" width="9" customWidth="true" style="10"/>
    <col min="10153" max="10153" width="9" customWidth="true" style="10"/>
    <col min="10154" max="10154" width="9" customWidth="true" style="10"/>
    <col min="10155" max="10155" width="9" customWidth="true" style="10"/>
    <col min="10156" max="10156" width="9" customWidth="true" style="10"/>
    <col min="10157" max="10157" width="9" customWidth="true" style="10"/>
    <col min="10158" max="10158" width="9" customWidth="true" style="10"/>
    <col min="10159" max="10159" width="9" customWidth="true" style="10"/>
    <col min="10160" max="10160" width="9" customWidth="true" style="10"/>
    <col min="10161" max="10161" width="9" customWidth="true" style="10"/>
    <col min="10162" max="10162" width="9" customWidth="true" style="10"/>
    <col min="10163" max="10163" width="9" customWidth="true" style="10"/>
    <col min="10164" max="10164" width="9" customWidth="true" style="10"/>
    <col min="10165" max="10165" width="9" customWidth="true" style="10"/>
    <col min="10166" max="10166" width="9" customWidth="true" style="10"/>
    <col min="10167" max="10167" width="9" customWidth="true" style="10"/>
    <col min="10168" max="10168" width="9" customWidth="true" style="10"/>
    <col min="10169" max="10169" width="9" customWidth="true" style="10"/>
    <col min="10170" max="10170" width="9" customWidth="true" style="10"/>
    <col min="10171" max="10171" width="9" customWidth="true" style="10"/>
    <col min="10172" max="10172" width="9" customWidth="true" style="10"/>
    <col min="10173" max="10173" width="9" customWidth="true" style="10"/>
    <col min="10174" max="10174" width="9" customWidth="true" style="10"/>
    <col min="10175" max="10175" width="9" customWidth="true" style="10"/>
    <col min="10176" max="10176" width="9" customWidth="true" style="10"/>
    <col min="10177" max="10177" width="9" customWidth="true" style="10"/>
    <col min="10178" max="10178" width="9" customWidth="true" style="10"/>
    <col min="10179" max="10179" width="9" customWidth="true" style="10"/>
    <col min="10180" max="10180" width="9" customWidth="true" style="10"/>
    <col min="10181" max="10181" width="9" customWidth="true" style="10"/>
    <col min="10182" max="10182" width="9" customWidth="true" style="10"/>
    <col min="10183" max="10183" width="9" customWidth="true" style="10"/>
    <col min="10184" max="10184" width="9" customWidth="true" style="10"/>
    <col min="10185" max="10185" width="9" customWidth="true" style="10"/>
    <col min="10186" max="10186" width="9" customWidth="true" style="10"/>
    <col min="10187" max="10187" width="9" customWidth="true" style="10"/>
    <col min="10188" max="10188" width="9" customWidth="true" style="10"/>
    <col min="10189" max="10189" width="9" customWidth="true" style="10"/>
    <col min="10190" max="10190" width="9" customWidth="true" style="10"/>
    <col min="10191" max="10191" width="9" customWidth="true" style="10"/>
    <col min="10192" max="10192" width="9" customWidth="true" style="10"/>
    <col min="10193" max="10193" width="9" customWidth="true" style="10"/>
    <col min="10194" max="10194" width="9" customWidth="true" style="10"/>
    <col min="10195" max="10195" width="9" customWidth="true" style="10"/>
    <col min="10196" max="10196" width="9" customWidth="true" style="10"/>
    <col min="10197" max="10197" width="9" customWidth="true" style="10"/>
    <col min="10198" max="10198" width="9" customWidth="true" style="10"/>
    <col min="10199" max="10199" width="9" customWidth="true" style="10"/>
    <col min="10200" max="10200" width="9" customWidth="true" style="10"/>
    <col min="10201" max="10201" width="9" customWidth="true" style="10"/>
    <col min="10202" max="10202" width="9" customWidth="true" style="10"/>
    <col min="10203" max="10203" width="9" customWidth="true" style="10"/>
    <col min="10204" max="10204" width="9" customWidth="true" style="10"/>
    <col min="10205" max="10205" width="9" customWidth="true" style="10"/>
    <col min="10206" max="10206" width="9" customWidth="true" style="10"/>
    <col min="10207" max="10207" width="9" customWidth="true" style="10"/>
    <col min="10208" max="10208" width="9" customWidth="true" style="10"/>
    <col min="10209" max="10209" width="9" customWidth="true" style="10"/>
    <col min="10210" max="10210" width="9" customWidth="true" style="10"/>
    <col min="10211" max="10211" width="9" customWidth="true" style="10"/>
    <col min="10212" max="10212" width="9" customWidth="true" style="10"/>
    <col min="10213" max="10213" width="9" customWidth="true" style="10"/>
    <col min="10214" max="10214" width="9" customWidth="true" style="10"/>
    <col min="10215" max="10215" width="9" customWidth="true" style="10"/>
    <col min="10216" max="10216" width="9" customWidth="true" style="10"/>
    <col min="10217" max="10217" width="9" customWidth="true" style="10"/>
    <col min="10218" max="10218" width="9" customWidth="true" style="10"/>
    <col min="10219" max="10219" width="9" customWidth="true" style="10"/>
    <col min="10220" max="10220" width="9" customWidth="true" style="10"/>
    <col min="10221" max="10221" width="9" customWidth="true" style="10"/>
    <col min="10222" max="10222" width="9" customWidth="true" style="10"/>
    <col min="10223" max="10223" width="9" customWidth="true" style="10"/>
    <col min="10224" max="10224" width="9" customWidth="true" style="10"/>
    <col min="10225" max="10225" width="9" customWidth="true" style="10"/>
    <col min="10226" max="10226" width="9" customWidth="true" style="10"/>
    <col min="10227" max="10227" width="9" customWidth="true" style="10"/>
    <col min="10228" max="10228" width="9" customWidth="true" style="10"/>
    <col min="10229" max="10229" width="9" customWidth="true" style="10"/>
    <col min="10230" max="10230" width="9" customWidth="true" style="10"/>
    <col min="10231" max="10231" width="9" customWidth="true" style="10"/>
    <col min="10232" max="10232" width="16" customWidth="true" style="10"/>
    <col min="10233" max="10233" width="16" customWidth="true" style="10"/>
    <col min="10234" max="10234" width="11.77734375" customWidth="true" style="10"/>
    <col min="10235" max="10235" width="23.6640625" customWidth="true" style="10"/>
    <col min="10236" max="10236" width="12.6640625" customWidth="true" style="10"/>
    <col min="10237" max="10237" width="5.77734375" customWidth="true" style="10"/>
    <col min="10238" max="10238" width="5.77734375" customWidth="true" style="10"/>
    <col min="10239" max="10239" width="0" hidden="true" customWidth="true" style="10"/>
    <col min="10240" max="10240" width="0" hidden="true" customWidth="true" style="10"/>
    <col min="10241" max="10241" width="0" hidden="true" customWidth="true" style="10"/>
    <col min="10242" max="10242" width="0" hidden="true" customWidth="true" style="10"/>
    <col min="10243" max="10243" width="0" hidden="true" customWidth="true" style="10"/>
    <col min="10244" max="10244" width="0" hidden="true" customWidth="true" style="10"/>
    <col min="10245" max="10245" width="0" hidden="true" customWidth="true" style="10"/>
    <col min="10246" max="10246" width="0" hidden="true" customWidth="true" style="10"/>
    <col min="10247" max="10247" width="2.44140625" customWidth="true" style="10"/>
    <col min="10248" max="10248" width="12.109375" customWidth="true" style="10"/>
    <col min="10249" max="10249" width="9" customWidth="true" style="10"/>
    <col min="10250" max="10250" width="9" customWidth="true" style="10"/>
    <col min="10251" max="10251" width="9" customWidth="true" style="10"/>
    <col min="10252" max="10252" width="9" customWidth="true" style="10"/>
    <col min="10253" max="10253" width="9" customWidth="true" style="10"/>
    <col min="10254" max="10254" width="9" customWidth="true" style="10"/>
    <col min="10255" max="10255" width="9" customWidth="true" style="10"/>
    <col min="10256" max="10256" width="9" customWidth="true" style="10"/>
    <col min="10257" max="10257" width="9" customWidth="true" style="10"/>
    <col min="10258" max="10258" width="9" customWidth="true" style="10"/>
    <col min="10259" max="10259" width="9" customWidth="true" style="10"/>
    <col min="10260" max="10260" width="9" customWidth="true" style="10"/>
    <col min="10261" max="10261" width="9" customWidth="true" style="10"/>
    <col min="10262" max="10262" width="9" customWidth="true" style="10"/>
    <col min="10263" max="10263" width="9" customWidth="true" style="10"/>
    <col min="10264" max="10264" width="9" customWidth="true" style="10"/>
    <col min="10265" max="10265" width="9" customWidth="true" style="10"/>
    <col min="10266" max="10266" width="9" customWidth="true" style="10"/>
    <col min="10267" max="10267" width="9" customWidth="true" style="10"/>
    <col min="10268" max="10268" width="9" customWidth="true" style="10"/>
    <col min="10269" max="10269" width="9" customWidth="true" style="10"/>
    <col min="10270" max="10270" width="9" customWidth="true" style="10"/>
    <col min="10271" max="10271" width="9" customWidth="true" style="10"/>
    <col min="10272" max="10272" width="9" customWidth="true" style="10"/>
    <col min="10273" max="10273" width="9" customWidth="true" style="10"/>
    <col min="10274" max="10274" width="9" customWidth="true" style="10"/>
    <col min="10275" max="10275" width="9" customWidth="true" style="10"/>
    <col min="10276" max="10276" width="9" customWidth="true" style="10"/>
    <col min="10277" max="10277" width="9" customWidth="true" style="10"/>
    <col min="10278" max="10278" width="9" customWidth="true" style="10"/>
    <col min="10279" max="10279" width="9" customWidth="true" style="10"/>
    <col min="10280" max="10280" width="9" customWidth="true" style="10"/>
    <col min="10281" max="10281" width="9" customWidth="true" style="10"/>
    <col min="10282" max="10282" width="9" customWidth="true" style="10"/>
    <col min="10283" max="10283" width="9" customWidth="true" style="10"/>
    <col min="10284" max="10284" width="9" customWidth="true" style="10"/>
    <col min="10285" max="10285" width="9" customWidth="true" style="10"/>
    <col min="10286" max="10286" width="9" customWidth="true" style="10"/>
    <col min="10287" max="10287" width="9" customWidth="true" style="10"/>
    <col min="10288" max="10288" width="9" customWidth="true" style="10"/>
    <col min="10289" max="10289" width="9" customWidth="true" style="10"/>
    <col min="10290" max="10290" width="9" customWidth="true" style="10"/>
    <col min="10291" max="10291" width="9" customWidth="true" style="10"/>
    <col min="10292" max="10292" width="9" customWidth="true" style="10"/>
    <col min="10293" max="10293" width="9" customWidth="true" style="10"/>
    <col min="10294" max="10294" width="9" customWidth="true" style="10"/>
    <col min="10295" max="10295" width="9" customWidth="true" style="10"/>
    <col min="10296" max="10296" width="9" customWidth="true" style="10"/>
    <col min="10297" max="10297" width="9" customWidth="true" style="10"/>
    <col min="10298" max="10298" width="9" customWidth="true" style="10"/>
    <col min="10299" max="10299" width="9" customWidth="true" style="10"/>
    <col min="10300" max="10300" width="9" customWidth="true" style="10"/>
    <col min="10301" max="10301" width="9" customWidth="true" style="10"/>
    <col min="10302" max="10302" width="9" customWidth="true" style="10"/>
    <col min="10303" max="10303" width="9" customWidth="true" style="10"/>
    <col min="10304" max="10304" width="9" customWidth="true" style="10"/>
    <col min="10305" max="10305" width="9" customWidth="true" style="10"/>
    <col min="10306" max="10306" width="9" customWidth="true" style="10"/>
    <col min="10307" max="10307" width="9" customWidth="true" style="10"/>
    <col min="10308" max="10308" width="9" customWidth="true" style="10"/>
    <col min="10309" max="10309" width="9" customWidth="true" style="10"/>
    <col min="10310" max="10310" width="9" customWidth="true" style="10"/>
    <col min="10311" max="10311" width="9" customWidth="true" style="10"/>
    <col min="10312" max="10312" width="9" customWidth="true" style="10"/>
    <col min="10313" max="10313" width="9" customWidth="true" style="10"/>
    <col min="10314" max="10314" width="9" customWidth="true" style="10"/>
    <col min="10315" max="10315" width="9" customWidth="true" style="10"/>
    <col min="10316" max="10316" width="9" customWidth="true" style="10"/>
    <col min="10317" max="10317" width="9" customWidth="true" style="10"/>
    <col min="10318" max="10318" width="9" customWidth="true" style="10"/>
    <col min="10319" max="10319" width="9" customWidth="true" style="10"/>
    <col min="10320" max="10320" width="9" customWidth="true" style="10"/>
    <col min="10321" max="10321" width="9" customWidth="true" style="10"/>
    <col min="10322" max="10322" width="9" customWidth="true" style="10"/>
    <col min="10323" max="10323" width="9" customWidth="true" style="10"/>
    <col min="10324" max="10324" width="9" customWidth="true" style="10"/>
    <col min="10325" max="10325" width="9" customWidth="true" style="10"/>
    <col min="10326" max="10326" width="9" customWidth="true" style="10"/>
    <col min="10327" max="10327" width="9" customWidth="true" style="10"/>
    <col min="10328" max="10328" width="9" customWidth="true" style="10"/>
    <col min="10329" max="10329" width="9" customWidth="true" style="10"/>
    <col min="10330" max="10330" width="9" customWidth="true" style="10"/>
    <col min="10331" max="10331" width="9" customWidth="true" style="10"/>
    <col min="10332" max="10332" width="9" customWidth="true" style="10"/>
    <col min="10333" max="10333" width="9" customWidth="true" style="10"/>
    <col min="10334" max="10334" width="9" customWidth="true" style="10"/>
    <col min="10335" max="10335" width="9" customWidth="true" style="10"/>
    <col min="10336" max="10336" width="9" customWidth="true" style="10"/>
    <col min="10337" max="10337" width="9" customWidth="true" style="10"/>
    <col min="10338" max="10338" width="9" customWidth="true" style="10"/>
    <col min="10339" max="10339" width="9" customWidth="true" style="10"/>
    <col min="10340" max="10340" width="9" customWidth="true" style="10"/>
    <col min="10341" max="10341" width="9" customWidth="true" style="10"/>
    <col min="10342" max="10342" width="9" customWidth="true" style="10"/>
    <col min="10343" max="10343" width="9" customWidth="true" style="10"/>
    <col min="10344" max="10344" width="9" customWidth="true" style="10"/>
    <col min="10345" max="10345" width="9" customWidth="true" style="10"/>
    <col min="10346" max="10346" width="9" customWidth="true" style="10"/>
    <col min="10347" max="10347" width="9" customWidth="true" style="10"/>
    <col min="10348" max="10348" width="9" customWidth="true" style="10"/>
    <col min="10349" max="10349" width="9" customWidth="true" style="10"/>
    <col min="10350" max="10350" width="9" customWidth="true" style="10"/>
    <col min="10351" max="10351" width="9" customWidth="true" style="10"/>
    <col min="10352" max="10352" width="9" customWidth="true" style="10"/>
    <col min="10353" max="10353" width="9" customWidth="true" style="10"/>
    <col min="10354" max="10354" width="9" customWidth="true" style="10"/>
    <col min="10355" max="10355" width="9" customWidth="true" style="10"/>
    <col min="10356" max="10356" width="9" customWidth="true" style="10"/>
    <col min="10357" max="10357" width="9" customWidth="true" style="10"/>
    <col min="10358" max="10358" width="9" customWidth="true" style="10"/>
    <col min="10359" max="10359" width="9" customWidth="true" style="10"/>
    <col min="10360" max="10360" width="9" customWidth="true" style="10"/>
    <col min="10361" max="10361" width="9" customWidth="true" style="10"/>
    <col min="10362" max="10362" width="9" customWidth="true" style="10"/>
    <col min="10363" max="10363" width="9" customWidth="true" style="10"/>
    <col min="10364" max="10364" width="9" customWidth="true" style="10"/>
    <col min="10365" max="10365" width="9" customWidth="true" style="10"/>
    <col min="10366" max="10366" width="9" customWidth="true" style="10"/>
    <col min="10367" max="10367" width="9" customWidth="true" style="10"/>
    <col min="10368" max="10368" width="9" customWidth="true" style="10"/>
    <col min="10369" max="10369" width="9" customWidth="true" style="10"/>
    <col min="10370" max="10370" width="9" customWidth="true" style="10"/>
    <col min="10371" max="10371" width="9" customWidth="true" style="10"/>
    <col min="10372" max="10372" width="9" customWidth="true" style="10"/>
    <col min="10373" max="10373" width="9" customWidth="true" style="10"/>
    <col min="10374" max="10374" width="9" customWidth="true" style="10"/>
    <col min="10375" max="10375" width="9" customWidth="true" style="10"/>
    <col min="10376" max="10376" width="9" customWidth="true" style="10"/>
    <col min="10377" max="10377" width="9" customWidth="true" style="10"/>
    <col min="10378" max="10378" width="9" customWidth="true" style="10"/>
    <col min="10379" max="10379" width="9" customWidth="true" style="10"/>
    <col min="10380" max="10380" width="9" customWidth="true" style="10"/>
    <col min="10381" max="10381" width="9" customWidth="true" style="10"/>
    <col min="10382" max="10382" width="9" customWidth="true" style="10"/>
    <col min="10383" max="10383" width="9" customWidth="true" style="10"/>
    <col min="10384" max="10384" width="9" customWidth="true" style="10"/>
    <col min="10385" max="10385" width="9" customWidth="true" style="10"/>
    <col min="10386" max="10386" width="9" customWidth="true" style="10"/>
    <col min="10387" max="10387" width="9" customWidth="true" style="10"/>
    <col min="10388" max="10388" width="9" customWidth="true" style="10"/>
    <col min="10389" max="10389" width="9" customWidth="true" style="10"/>
    <col min="10390" max="10390" width="9" customWidth="true" style="10"/>
    <col min="10391" max="10391" width="9" customWidth="true" style="10"/>
    <col min="10392" max="10392" width="9" customWidth="true" style="10"/>
    <col min="10393" max="10393" width="9" customWidth="true" style="10"/>
    <col min="10394" max="10394" width="9" customWidth="true" style="10"/>
    <col min="10395" max="10395" width="9" customWidth="true" style="10"/>
    <col min="10396" max="10396" width="9" customWidth="true" style="10"/>
    <col min="10397" max="10397" width="9" customWidth="true" style="10"/>
    <col min="10398" max="10398" width="9" customWidth="true" style="10"/>
    <col min="10399" max="10399" width="9" customWidth="true" style="10"/>
    <col min="10400" max="10400" width="9" customWidth="true" style="10"/>
    <col min="10401" max="10401" width="9" customWidth="true" style="10"/>
    <col min="10402" max="10402" width="9" customWidth="true" style="10"/>
    <col min="10403" max="10403" width="9" customWidth="true" style="10"/>
    <col min="10404" max="10404" width="9" customWidth="true" style="10"/>
    <col min="10405" max="10405" width="9" customWidth="true" style="10"/>
    <col min="10406" max="10406" width="9" customWidth="true" style="10"/>
    <col min="10407" max="10407" width="9" customWidth="true" style="10"/>
    <col min="10408" max="10408" width="9" customWidth="true" style="10"/>
    <col min="10409" max="10409" width="9" customWidth="true" style="10"/>
    <col min="10410" max="10410" width="9" customWidth="true" style="10"/>
    <col min="10411" max="10411" width="9" customWidth="true" style="10"/>
    <col min="10412" max="10412" width="9" customWidth="true" style="10"/>
    <col min="10413" max="10413" width="9" customWidth="true" style="10"/>
    <col min="10414" max="10414" width="9" customWidth="true" style="10"/>
    <col min="10415" max="10415" width="9" customWidth="true" style="10"/>
    <col min="10416" max="10416" width="9" customWidth="true" style="10"/>
    <col min="10417" max="10417" width="9" customWidth="true" style="10"/>
    <col min="10418" max="10418" width="9" customWidth="true" style="10"/>
    <col min="10419" max="10419" width="9" customWidth="true" style="10"/>
    <col min="10420" max="10420" width="9" customWidth="true" style="10"/>
    <col min="10421" max="10421" width="9" customWidth="true" style="10"/>
    <col min="10422" max="10422" width="9" customWidth="true" style="10"/>
    <col min="10423" max="10423" width="9" customWidth="true" style="10"/>
    <col min="10424" max="10424" width="9" customWidth="true" style="10"/>
    <col min="10425" max="10425" width="9" customWidth="true" style="10"/>
    <col min="10426" max="10426" width="9" customWidth="true" style="10"/>
    <col min="10427" max="10427" width="9" customWidth="true" style="10"/>
    <col min="10428" max="10428" width="9" customWidth="true" style="10"/>
    <col min="10429" max="10429" width="9" customWidth="true" style="10"/>
    <col min="10430" max="10430" width="9" customWidth="true" style="10"/>
    <col min="10431" max="10431" width="9" customWidth="true" style="10"/>
    <col min="10432" max="10432" width="9" customWidth="true" style="10"/>
    <col min="10433" max="10433" width="9" customWidth="true" style="10"/>
    <col min="10434" max="10434" width="9" customWidth="true" style="10"/>
    <col min="10435" max="10435" width="9" customWidth="true" style="10"/>
    <col min="10436" max="10436" width="9" customWidth="true" style="10"/>
    <col min="10437" max="10437" width="9" customWidth="true" style="10"/>
    <col min="10438" max="10438" width="9" customWidth="true" style="10"/>
    <col min="10439" max="10439" width="9" customWidth="true" style="10"/>
    <col min="10440" max="10440" width="9" customWidth="true" style="10"/>
    <col min="10441" max="10441" width="9" customWidth="true" style="10"/>
    <col min="10442" max="10442" width="9" customWidth="true" style="10"/>
    <col min="10443" max="10443" width="9" customWidth="true" style="10"/>
    <col min="10444" max="10444" width="9" customWidth="true" style="10"/>
    <col min="10445" max="10445" width="9" customWidth="true" style="10"/>
    <col min="10446" max="10446" width="9" customWidth="true" style="10"/>
    <col min="10447" max="10447" width="9" customWidth="true" style="10"/>
    <col min="10448" max="10448" width="9" customWidth="true" style="10"/>
    <col min="10449" max="10449" width="9" customWidth="true" style="10"/>
    <col min="10450" max="10450" width="9" customWidth="true" style="10"/>
    <col min="10451" max="10451" width="9" customWidth="true" style="10"/>
    <col min="10452" max="10452" width="9" customWidth="true" style="10"/>
    <col min="10453" max="10453" width="9" customWidth="true" style="10"/>
    <col min="10454" max="10454" width="9" customWidth="true" style="10"/>
    <col min="10455" max="10455" width="9" customWidth="true" style="10"/>
    <col min="10456" max="10456" width="9" customWidth="true" style="10"/>
    <col min="10457" max="10457" width="9" customWidth="true" style="10"/>
    <col min="10458" max="10458" width="9" customWidth="true" style="10"/>
    <col min="10459" max="10459" width="9" customWidth="true" style="10"/>
    <col min="10460" max="10460" width="9" customWidth="true" style="10"/>
    <col min="10461" max="10461" width="9" customWidth="true" style="10"/>
    <col min="10462" max="10462" width="9" customWidth="true" style="10"/>
    <col min="10463" max="10463" width="9" customWidth="true" style="10"/>
    <col min="10464" max="10464" width="9" customWidth="true" style="10"/>
    <col min="10465" max="10465" width="9" customWidth="true" style="10"/>
    <col min="10466" max="10466" width="9" customWidth="true" style="10"/>
    <col min="10467" max="10467" width="9" customWidth="true" style="10"/>
    <col min="10468" max="10468" width="9" customWidth="true" style="10"/>
    <col min="10469" max="10469" width="9" customWidth="true" style="10"/>
    <col min="10470" max="10470" width="9" customWidth="true" style="10"/>
    <col min="10471" max="10471" width="9" customWidth="true" style="10"/>
    <col min="10472" max="10472" width="9" customWidth="true" style="10"/>
    <col min="10473" max="10473" width="9" customWidth="true" style="10"/>
    <col min="10474" max="10474" width="9" customWidth="true" style="10"/>
    <col min="10475" max="10475" width="9" customWidth="true" style="10"/>
    <col min="10476" max="10476" width="9" customWidth="true" style="10"/>
    <col min="10477" max="10477" width="9" customWidth="true" style="10"/>
    <col min="10478" max="10478" width="9" customWidth="true" style="10"/>
    <col min="10479" max="10479" width="9" customWidth="true" style="10"/>
    <col min="10480" max="10480" width="9" customWidth="true" style="10"/>
    <col min="10481" max="10481" width="9" customWidth="true" style="10"/>
    <col min="10482" max="10482" width="9" customWidth="true" style="10"/>
    <col min="10483" max="10483" width="9" customWidth="true" style="10"/>
    <col min="10484" max="10484" width="9" customWidth="true" style="10"/>
    <col min="10485" max="10485" width="9" customWidth="true" style="10"/>
    <col min="10486" max="10486" width="9" customWidth="true" style="10"/>
    <col min="10487" max="10487" width="9" customWidth="true" style="10"/>
    <col min="10488" max="10488" width="16" customWidth="true" style="10"/>
    <col min="10489" max="10489" width="16" customWidth="true" style="10"/>
    <col min="10490" max="10490" width="11.77734375" customWidth="true" style="10"/>
    <col min="10491" max="10491" width="23.6640625" customWidth="true" style="10"/>
    <col min="10492" max="10492" width="12.6640625" customWidth="true" style="10"/>
    <col min="10493" max="10493" width="5.77734375" customWidth="true" style="10"/>
    <col min="10494" max="10494" width="5.77734375" customWidth="true" style="10"/>
    <col min="10495" max="10495" width="0" hidden="true" customWidth="true" style="10"/>
    <col min="10496" max="10496" width="0" hidden="true" customWidth="true" style="10"/>
    <col min="10497" max="10497" width="0" hidden="true" customWidth="true" style="10"/>
    <col min="10498" max="10498" width="0" hidden="true" customWidth="true" style="10"/>
    <col min="10499" max="10499" width="0" hidden="true" customWidth="true" style="10"/>
    <col min="10500" max="10500" width="0" hidden="true" customWidth="true" style="10"/>
    <col min="10501" max="10501" width="0" hidden="true" customWidth="true" style="10"/>
    <col min="10502" max="10502" width="0" hidden="true" customWidth="true" style="10"/>
    <col min="10503" max="10503" width="2.44140625" customWidth="true" style="10"/>
    <col min="10504" max="10504" width="12.109375" customWidth="true" style="10"/>
    <col min="10505" max="10505" width="9" customWidth="true" style="10"/>
    <col min="10506" max="10506" width="9" customWidth="true" style="10"/>
    <col min="10507" max="10507" width="9" customWidth="true" style="10"/>
    <col min="10508" max="10508" width="9" customWidth="true" style="10"/>
    <col min="10509" max="10509" width="9" customWidth="true" style="10"/>
    <col min="10510" max="10510" width="9" customWidth="true" style="10"/>
    <col min="10511" max="10511" width="9" customWidth="true" style="10"/>
    <col min="10512" max="10512" width="9" customWidth="true" style="10"/>
    <col min="10513" max="10513" width="9" customWidth="true" style="10"/>
    <col min="10514" max="10514" width="9" customWidth="true" style="10"/>
    <col min="10515" max="10515" width="9" customWidth="true" style="10"/>
    <col min="10516" max="10516" width="9" customWidth="true" style="10"/>
    <col min="10517" max="10517" width="9" customWidth="true" style="10"/>
    <col min="10518" max="10518" width="9" customWidth="true" style="10"/>
    <col min="10519" max="10519" width="9" customWidth="true" style="10"/>
    <col min="10520" max="10520" width="9" customWidth="true" style="10"/>
    <col min="10521" max="10521" width="9" customWidth="true" style="10"/>
    <col min="10522" max="10522" width="9" customWidth="true" style="10"/>
    <col min="10523" max="10523" width="9" customWidth="true" style="10"/>
    <col min="10524" max="10524" width="9" customWidth="true" style="10"/>
    <col min="10525" max="10525" width="9" customWidth="true" style="10"/>
    <col min="10526" max="10526" width="9" customWidth="true" style="10"/>
    <col min="10527" max="10527" width="9" customWidth="true" style="10"/>
    <col min="10528" max="10528" width="9" customWidth="true" style="10"/>
    <col min="10529" max="10529" width="9" customWidth="true" style="10"/>
    <col min="10530" max="10530" width="9" customWidth="true" style="10"/>
    <col min="10531" max="10531" width="9" customWidth="true" style="10"/>
    <col min="10532" max="10532" width="9" customWidth="true" style="10"/>
    <col min="10533" max="10533" width="9" customWidth="true" style="10"/>
    <col min="10534" max="10534" width="9" customWidth="true" style="10"/>
    <col min="10535" max="10535" width="9" customWidth="true" style="10"/>
    <col min="10536" max="10536" width="9" customWidth="true" style="10"/>
    <col min="10537" max="10537" width="9" customWidth="true" style="10"/>
    <col min="10538" max="10538" width="9" customWidth="true" style="10"/>
    <col min="10539" max="10539" width="9" customWidth="true" style="10"/>
    <col min="10540" max="10540" width="9" customWidth="true" style="10"/>
    <col min="10541" max="10541" width="9" customWidth="true" style="10"/>
    <col min="10542" max="10542" width="9" customWidth="true" style="10"/>
    <col min="10543" max="10543" width="9" customWidth="true" style="10"/>
    <col min="10544" max="10544" width="9" customWidth="true" style="10"/>
    <col min="10545" max="10545" width="9" customWidth="true" style="10"/>
    <col min="10546" max="10546" width="9" customWidth="true" style="10"/>
    <col min="10547" max="10547" width="9" customWidth="true" style="10"/>
    <col min="10548" max="10548" width="9" customWidth="true" style="10"/>
    <col min="10549" max="10549" width="9" customWidth="true" style="10"/>
    <col min="10550" max="10550" width="9" customWidth="true" style="10"/>
    <col min="10551" max="10551" width="9" customWidth="true" style="10"/>
    <col min="10552" max="10552" width="9" customWidth="true" style="10"/>
    <col min="10553" max="10553" width="9" customWidth="true" style="10"/>
    <col min="10554" max="10554" width="9" customWidth="true" style="10"/>
    <col min="10555" max="10555" width="9" customWidth="true" style="10"/>
    <col min="10556" max="10556" width="9" customWidth="true" style="10"/>
    <col min="10557" max="10557" width="9" customWidth="true" style="10"/>
    <col min="10558" max="10558" width="9" customWidth="true" style="10"/>
    <col min="10559" max="10559" width="9" customWidth="true" style="10"/>
    <col min="10560" max="10560" width="9" customWidth="true" style="10"/>
    <col min="10561" max="10561" width="9" customWidth="true" style="10"/>
    <col min="10562" max="10562" width="9" customWidth="true" style="10"/>
    <col min="10563" max="10563" width="9" customWidth="true" style="10"/>
    <col min="10564" max="10564" width="9" customWidth="true" style="10"/>
    <col min="10565" max="10565" width="9" customWidth="true" style="10"/>
    <col min="10566" max="10566" width="9" customWidth="true" style="10"/>
    <col min="10567" max="10567" width="9" customWidth="true" style="10"/>
    <col min="10568" max="10568" width="9" customWidth="true" style="10"/>
    <col min="10569" max="10569" width="9" customWidth="true" style="10"/>
    <col min="10570" max="10570" width="9" customWidth="true" style="10"/>
    <col min="10571" max="10571" width="9" customWidth="true" style="10"/>
    <col min="10572" max="10572" width="9" customWidth="true" style="10"/>
    <col min="10573" max="10573" width="9" customWidth="true" style="10"/>
    <col min="10574" max="10574" width="9" customWidth="true" style="10"/>
    <col min="10575" max="10575" width="9" customWidth="true" style="10"/>
    <col min="10576" max="10576" width="9" customWidth="true" style="10"/>
    <col min="10577" max="10577" width="9" customWidth="true" style="10"/>
    <col min="10578" max="10578" width="9" customWidth="true" style="10"/>
    <col min="10579" max="10579" width="9" customWidth="true" style="10"/>
    <col min="10580" max="10580" width="9" customWidth="true" style="10"/>
    <col min="10581" max="10581" width="9" customWidth="true" style="10"/>
    <col min="10582" max="10582" width="9" customWidth="true" style="10"/>
    <col min="10583" max="10583" width="9" customWidth="true" style="10"/>
    <col min="10584" max="10584" width="9" customWidth="true" style="10"/>
    <col min="10585" max="10585" width="9" customWidth="true" style="10"/>
    <col min="10586" max="10586" width="9" customWidth="true" style="10"/>
    <col min="10587" max="10587" width="9" customWidth="true" style="10"/>
    <col min="10588" max="10588" width="9" customWidth="true" style="10"/>
    <col min="10589" max="10589" width="9" customWidth="true" style="10"/>
    <col min="10590" max="10590" width="9" customWidth="true" style="10"/>
    <col min="10591" max="10591" width="9" customWidth="true" style="10"/>
    <col min="10592" max="10592" width="9" customWidth="true" style="10"/>
    <col min="10593" max="10593" width="9" customWidth="true" style="10"/>
    <col min="10594" max="10594" width="9" customWidth="true" style="10"/>
    <col min="10595" max="10595" width="9" customWidth="true" style="10"/>
    <col min="10596" max="10596" width="9" customWidth="true" style="10"/>
    <col min="10597" max="10597" width="9" customWidth="true" style="10"/>
    <col min="10598" max="10598" width="9" customWidth="true" style="10"/>
    <col min="10599" max="10599" width="9" customWidth="true" style="10"/>
    <col min="10600" max="10600" width="9" customWidth="true" style="10"/>
    <col min="10601" max="10601" width="9" customWidth="true" style="10"/>
    <col min="10602" max="10602" width="9" customWidth="true" style="10"/>
    <col min="10603" max="10603" width="9" customWidth="true" style="10"/>
    <col min="10604" max="10604" width="9" customWidth="true" style="10"/>
    <col min="10605" max="10605" width="9" customWidth="true" style="10"/>
    <col min="10606" max="10606" width="9" customWidth="true" style="10"/>
    <col min="10607" max="10607" width="9" customWidth="true" style="10"/>
    <col min="10608" max="10608" width="9" customWidth="true" style="10"/>
    <col min="10609" max="10609" width="9" customWidth="true" style="10"/>
    <col min="10610" max="10610" width="9" customWidth="true" style="10"/>
    <col min="10611" max="10611" width="9" customWidth="true" style="10"/>
    <col min="10612" max="10612" width="9" customWidth="true" style="10"/>
    <col min="10613" max="10613" width="9" customWidth="true" style="10"/>
    <col min="10614" max="10614" width="9" customWidth="true" style="10"/>
    <col min="10615" max="10615" width="9" customWidth="true" style="10"/>
    <col min="10616" max="10616" width="9" customWidth="true" style="10"/>
    <col min="10617" max="10617" width="9" customWidth="true" style="10"/>
    <col min="10618" max="10618" width="9" customWidth="true" style="10"/>
    <col min="10619" max="10619" width="9" customWidth="true" style="10"/>
    <col min="10620" max="10620" width="9" customWidth="true" style="10"/>
    <col min="10621" max="10621" width="9" customWidth="true" style="10"/>
    <col min="10622" max="10622" width="9" customWidth="true" style="10"/>
    <col min="10623" max="10623" width="9" customWidth="true" style="10"/>
    <col min="10624" max="10624" width="9" customWidth="true" style="10"/>
    <col min="10625" max="10625" width="9" customWidth="true" style="10"/>
    <col min="10626" max="10626" width="9" customWidth="true" style="10"/>
    <col min="10627" max="10627" width="9" customWidth="true" style="10"/>
    <col min="10628" max="10628" width="9" customWidth="true" style="10"/>
    <col min="10629" max="10629" width="9" customWidth="true" style="10"/>
    <col min="10630" max="10630" width="9" customWidth="true" style="10"/>
    <col min="10631" max="10631" width="9" customWidth="true" style="10"/>
    <col min="10632" max="10632" width="9" customWidth="true" style="10"/>
    <col min="10633" max="10633" width="9" customWidth="true" style="10"/>
    <col min="10634" max="10634" width="9" customWidth="true" style="10"/>
    <col min="10635" max="10635" width="9" customWidth="true" style="10"/>
    <col min="10636" max="10636" width="9" customWidth="true" style="10"/>
    <col min="10637" max="10637" width="9" customWidth="true" style="10"/>
    <col min="10638" max="10638" width="9" customWidth="true" style="10"/>
    <col min="10639" max="10639" width="9" customWidth="true" style="10"/>
    <col min="10640" max="10640" width="9" customWidth="true" style="10"/>
    <col min="10641" max="10641" width="9" customWidth="true" style="10"/>
    <col min="10642" max="10642" width="9" customWidth="true" style="10"/>
    <col min="10643" max="10643" width="9" customWidth="true" style="10"/>
    <col min="10644" max="10644" width="9" customWidth="true" style="10"/>
    <col min="10645" max="10645" width="9" customWidth="true" style="10"/>
    <col min="10646" max="10646" width="9" customWidth="true" style="10"/>
    <col min="10647" max="10647" width="9" customWidth="true" style="10"/>
    <col min="10648" max="10648" width="9" customWidth="true" style="10"/>
    <col min="10649" max="10649" width="9" customWidth="true" style="10"/>
    <col min="10650" max="10650" width="9" customWidth="true" style="10"/>
    <col min="10651" max="10651" width="9" customWidth="true" style="10"/>
    <col min="10652" max="10652" width="9" customWidth="true" style="10"/>
    <col min="10653" max="10653" width="9" customWidth="true" style="10"/>
    <col min="10654" max="10654" width="9" customWidth="true" style="10"/>
    <col min="10655" max="10655" width="9" customWidth="true" style="10"/>
    <col min="10656" max="10656" width="9" customWidth="true" style="10"/>
    <col min="10657" max="10657" width="9" customWidth="true" style="10"/>
    <col min="10658" max="10658" width="9" customWidth="true" style="10"/>
    <col min="10659" max="10659" width="9" customWidth="true" style="10"/>
    <col min="10660" max="10660" width="9" customWidth="true" style="10"/>
    <col min="10661" max="10661" width="9" customWidth="true" style="10"/>
    <col min="10662" max="10662" width="9" customWidth="true" style="10"/>
    <col min="10663" max="10663" width="9" customWidth="true" style="10"/>
    <col min="10664" max="10664" width="9" customWidth="true" style="10"/>
    <col min="10665" max="10665" width="9" customWidth="true" style="10"/>
    <col min="10666" max="10666" width="9" customWidth="true" style="10"/>
    <col min="10667" max="10667" width="9" customWidth="true" style="10"/>
    <col min="10668" max="10668" width="9" customWidth="true" style="10"/>
    <col min="10669" max="10669" width="9" customWidth="true" style="10"/>
    <col min="10670" max="10670" width="9" customWidth="true" style="10"/>
    <col min="10671" max="10671" width="9" customWidth="true" style="10"/>
    <col min="10672" max="10672" width="9" customWidth="true" style="10"/>
    <col min="10673" max="10673" width="9" customWidth="true" style="10"/>
    <col min="10674" max="10674" width="9" customWidth="true" style="10"/>
    <col min="10675" max="10675" width="9" customWidth="true" style="10"/>
    <col min="10676" max="10676" width="9" customWidth="true" style="10"/>
    <col min="10677" max="10677" width="9" customWidth="true" style="10"/>
    <col min="10678" max="10678" width="9" customWidth="true" style="10"/>
    <col min="10679" max="10679" width="9" customWidth="true" style="10"/>
    <col min="10680" max="10680" width="9" customWidth="true" style="10"/>
    <col min="10681" max="10681" width="9" customWidth="true" style="10"/>
    <col min="10682" max="10682" width="9" customWidth="true" style="10"/>
    <col min="10683" max="10683" width="9" customWidth="true" style="10"/>
    <col min="10684" max="10684" width="9" customWidth="true" style="10"/>
    <col min="10685" max="10685" width="9" customWidth="true" style="10"/>
    <col min="10686" max="10686" width="9" customWidth="true" style="10"/>
    <col min="10687" max="10687" width="9" customWidth="true" style="10"/>
    <col min="10688" max="10688" width="9" customWidth="true" style="10"/>
    <col min="10689" max="10689" width="9" customWidth="true" style="10"/>
    <col min="10690" max="10690" width="9" customWidth="true" style="10"/>
    <col min="10691" max="10691" width="9" customWidth="true" style="10"/>
    <col min="10692" max="10692" width="9" customWidth="true" style="10"/>
    <col min="10693" max="10693" width="9" customWidth="true" style="10"/>
    <col min="10694" max="10694" width="9" customWidth="true" style="10"/>
    <col min="10695" max="10695" width="9" customWidth="true" style="10"/>
    <col min="10696" max="10696" width="9" customWidth="true" style="10"/>
    <col min="10697" max="10697" width="9" customWidth="true" style="10"/>
    <col min="10698" max="10698" width="9" customWidth="true" style="10"/>
    <col min="10699" max="10699" width="9" customWidth="true" style="10"/>
    <col min="10700" max="10700" width="9" customWidth="true" style="10"/>
    <col min="10701" max="10701" width="9" customWidth="true" style="10"/>
    <col min="10702" max="10702" width="9" customWidth="true" style="10"/>
    <col min="10703" max="10703" width="9" customWidth="true" style="10"/>
    <col min="10704" max="10704" width="9" customWidth="true" style="10"/>
    <col min="10705" max="10705" width="9" customWidth="true" style="10"/>
    <col min="10706" max="10706" width="9" customWidth="true" style="10"/>
    <col min="10707" max="10707" width="9" customWidth="true" style="10"/>
    <col min="10708" max="10708" width="9" customWidth="true" style="10"/>
    <col min="10709" max="10709" width="9" customWidth="true" style="10"/>
    <col min="10710" max="10710" width="9" customWidth="true" style="10"/>
    <col min="10711" max="10711" width="9" customWidth="true" style="10"/>
    <col min="10712" max="10712" width="9" customWidth="true" style="10"/>
    <col min="10713" max="10713" width="9" customWidth="true" style="10"/>
    <col min="10714" max="10714" width="9" customWidth="true" style="10"/>
    <col min="10715" max="10715" width="9" customWidth="true" style="10"/>
    <col min="10716" max="10716" width="9" customWidth="true" style="10"/>
    <col min="10717" max="10717" width="9" customWidth="true" style="10"/>
    <col min="10718" max="10718" width="9" customWidth="true" style="10"/>
    <col min="10719" max="10719" width="9" customWidth="true" style="10"/>
    <col min="10720" max="10720" width="9" customWidth="true" style="10"/>
    <col min="10721" max="10721" width="9" customWidth="true" style="10"/>
    <col min="10722" max="10722" width="9" customWidth="true" style="10"/>
    <col min="10723" max="10723" width="9" customWidth="true" style="10"/>
    <col min="10724" max="10724" width="9" customWidth="true" style="10"/>
    <col min="10725" max="10725" width="9" customWidth="true" style="10"/>
    <col min="10726" max="10726" width="9" customWidth="true" style="10"/>
    <col min="10727" max="10727" width="9" customWidth="true" style="10"/>
    <col min="10728" max="10728" width="9" customWidth="true" style="10"/>
    <col min="10729" max="10729" width="9" customWidth="true" style="10"/>
    <col min="10730" max="10730" width="9" customWidth="true" style="10"/>
    <col min="10731" max="10731" width="9" customWidth="true" style="10"/>
    <col min="10732" max="10732" width="9" customWidth="true" style="10"/>
    <col min="10733" max="10733" width="9" customWidth="true" style="10"/>
    <col min="10734" max="10734" width="9" customWidth="true" style="10"/>
    <col min="10735" max="10735" width="9" customWidth="true" style="10"/>
    <col min="10736" max="10736" width="9" customWidth="true" style="10"/>
    <col min="10737" max="10737" width="9" customWidth="true" style="10"/>
    <col min="10738" max="10738" width="9" customWidth="true" style="10"/>
    <col min="10739" max="10739" width="9" customWidth="true" style="10"/>
    <col min="10740" max="10740" width="9" customWidth="true" style="10"/>
    <col min="10741" max="10741" width="9" customWidth="true" style="10"/>
    <col min="10742" max="10742" width="9" customWidth="true" style="10"/>
    <col min="10743" max="10743" width="9" customWidth="true" style="10"/>
    <col min="10744" max="10744" width="16" customWidth="true" style="10"/>
    <col min="10745" max="10745" width="16" customWidth="true" style="10"/>
    <col min="10746" max="10746" width="11.77734375" customWidth="true" style="10"/>
    <col min="10747" max="10747" width="23.6640625" customWidth="true" style="10"/>
    <col min="10748" max="10748" width="12.6640625" customWidth="true" style="10"/>
    <col min="10749" max="10749" width="5.77734375" customWidth="true" style="10"/>
    <col min="10750" max="10750" width="5.77734375" customWidth="true" style="10"/>
    <col min="10751" max="10751" width="0" hidden="true" customWidth="true" style="10"/>
    <col min="10752" max="10752" width="0" hidden="true" customWidth="true" style="10"/>
    <col min="10753" max="10753" width="0" hidden="true" customWidth="true" style="10"/>
    <col min="10754" max="10754" width="0" hidden="true" customWidth="true" style="10"/>
    <col min="10755" max="10755" width="0" hidden="true" customWidth="true" style="10"/>
    <col min="10756" max="10756" width="0" hidden="true" customWidth="true" style="10"/>
    <col min="10757" max="10757" width="0" hidden="true" customWidth="true" style="10"/>
    <col min="10758" max="10758" width="0" hidden="true" customWidth="true" style="10"/>
    <col min="10759" max="10759" width="2.44140625" customWidth="true" style="10"/>
    <col min="10760" max="10760" width="12.109375" customWidth="true" style="10"/>
    <col min="10761" max="10761" width="9" customWidth="true" style="10"/>
    <col min="10762" max="10762" width="9" customWidth="true" style="10"/>
    <col min="10763" max="10763" width="9" customWidth="true" style="10"/>
    <col min="10764" max="10764" width="9" customWidth="true" style="10"/>
    <col min="10765" max="10765" width="9" customWidth="true" style="10"/>
    <col min="10766" max="10766" width="9" customWidth="true" style="10"/>
    <col min="10767" max="10767" width="9" customWidth="true" style="10"/>
    <col min="10768" max="10768" width="9" customWidth="true" style="10"/>
    <col min="10769" max="10769" width="9" customWidth="true" style="10"/>
    <col min="10770" max="10770" width="9" customWidth="true" style="10"/>
    <col min="10771" max="10771" width="9" customWidth="true" style="10"/>
    <col min="10772" max="10772" width="9" customWidth="true" style="10"/>
    <col min="10773" max="10773" width="9" customWidth="true" style="10"/>
    <col min="10774" max="10774" width="9" customWidth="true" style="10"/>
    <col min="10775" max="10775" width="9" customWidth="true" style="10"/>
    <col min="10776" max="10776" width="9" customWidth="true" style="10"/>
    <col min="10777" max="10777" width="9" customWidth="true" style="10"/>
    <col min="10778" max="10778" width="9" customWidth="true" style="10"/>
    <col min="10779" max="10779" width="9" customWidth="true" style="10"/>
    <col min="10780" max="10780" width="9" customWidth="true" style="10"/>
    <col min="10781" max="10781" width="9" customWidth="true" style="10"/>
    <col min="10782" max="10782" width="9" customWidth="true" style="10"/>
    <col min="10783" max="10783" width="9" customWidth="true" style="10"/>
    <col min="10784" max="10784" width="9" customWidth="true" style="10"/>
    <col min="10785" max="10785" width="9" customWidth="true" style="10"/>
    <col min="10786" max="10786" width="9" customWidth="true" style="10"/>
    <col min="10787" max="10787" width="9" customWidth="true" style="10"/>
    <col min="10788" max="10788" width="9" customWidth="true" style="10"/>
    <col min="10789" max="10789" width="9" customWidth="true" style="10"/>
    <col min="10790" max="10790" width="9" customWidth="true" style="10"/>
    <col min="10791" max="10791" width="9" customWidth="true" style="10"/>
    <col min="10792" max="10792" width="9" customWidth="true" style="10"/>
    <col min="10793" max="10793" width="9" customWidth="true" style="10"/>
    <col min="10794" max="10794" width="9" customWidth="true" style="10"/>
    <col min="10795" max="10795" width="9" customWidth="true" style="10"/>
    <col min="10796" max="10796" width="9" customWidth="true" style="10"/>
    <col min="10797" max="10797" width="9" customWidth="true" style="10"/>
    <col min="10798" max="10798" width="9" customWidth="true" style="10"/>
    <col min="10799" max="10799" width="9" customWidth="true" style="10"/>
    <col min="10800" max="10800" width="9" customWidth="true" style="10"/>
    <col min="10801" max="10801" width="9" customWidth="true" style="10"/>
    <col min="10802" max="10802" width="9" customWidth="true" style="10"/>
    <col min="10803" max="10803" width="9" customWidth="true" style="10"/>
    <col min="10804" max="10804" width="9" customWidth="true" style="10"/>
    <col min="10805" max="10805" width="9" customWidth="true" style="10"/>
    <col min="10806" max="10806" width="9" customWidth="true" style="10"/>
    <col min="10807" max="10807" width="9" customWidth="true" style="10"/>
    <col min="10808" max="10808" width="9" customWidth="true" style="10"/>
    <col min="10809" max="10809" width="9" customWidth="true" style="10"/>
    <col min="10810" max="10810" width="9" customWidth="true" style="10"/>
    <col min="10811" max="10811" width="9" customWidth="true" style="10"/>
    <col min="10812" max="10812" width="9" customWidth="true" style="10"/>
    <col min="10813" max="10813" width="9" customWidth="true" style="10"/>
    <col min="10814" max="10814" width="9" customWidth="true" style="10"/>
    <col min="10815" max="10815" width="9" customWidth="true" style="10"/>
    <col min="10816" max="10816" width="9" customWidth="true" style="10"/>
    <col min="10817" max="10817" width="9" customWidth="true" style="10"/>
    <col min="10818" max="10818" width="9" customWidth="true" style="10"/>
    <col min="10819" max="10819" width="9" customWidth="true" style="10"/>
    <col min="10820" max="10820" width="9" customWidth="true" style="10"/>
    <col min="10821" max="10821" width="9" customWidth="true" style="10"/>
    <col min="10822" max="10822" width="9" customWidth="true" style="10"/>
    <col min="10823" max="10823" width="9" customWidth="true" style="10"/>
    <col min="10824" max="10824" width="9" customWidth="true" style="10"/>
    <col min="10825" max="10825" width="9" customWidth="true" style="10"/>
    <col min="10826" max="10826" width="9" customWidth="true" style="10"/>
    <col min="10827" max="10827" width="9" customWidth="true" style="10"/>
    <col min="10828" max="10828" width="9" customWidth="true" style="10"/>
    <col min="10829" max="10829" width="9" customWidth="true" style="10"/>
    <col min="10830" max="10830" width="9" customWidth="true" style="10"/>
    <col min="10831" max="10831" width="9" customWidth="true" style="10"/>
    <col min="10832" max="10832" width="9" customWidth="true" style="10"/>
    <col min="10833" max="10833" width="9" customWidth="true" style="10"/>
    <col min="10834" max="10834" width="9" customWidth="true" style="10"/>
    <col min="10835" max="10835" width="9" customWidth="true" style="10"/>
    <col min="10836" max="10836" width="9" customWidth="true" style="10"/>
    <col min="10837" max="10837" width="9" customWidth="true" style="10"/>
    <col min="10838" max="10838" width="9" customWidth="true" style="10"/>
    <col min="10839" max="10839" width="9" customWidth="true" style="10"/>
    <col min="10840" max="10840" width="9" customWidth="true" style="10"/>
    <col min="10841" max="10841" width="9" customWidth="true" style="10"/>
    <col min="10842" max="10842" width="9" customWidth="true" style="10"/>
    <col min="10843" max="10843" width="9" customWidth="true" style="10"/>
    <col min="10844" max="10844" width="9" customWidth="true" style="10"/>
    <col min="10845" max="10845" width="9" customWidth="true" style="10"/>
    <col min="10846" max="10846" width="9" customWidth="true" style="10"/>
    <col min="10847" max="10847" width="9" customWidth="true" style="10"/>
    <col min="10848" max="10848" width="9" customWidth="true" style="10"/>
    <col min="10849" max="10849" width="9" customWidth="true" style="10"/>
    <col min="10850" max="10850" width="9" customWidth="true" style="10"/>
    <col min="10851" max="10851" width="9" customWidth="true" style="10"/>
    <col min="10852" max="10852" width="9" customWidth="true" style="10"/>
    <col min="10853" max="10853" width="9" customWidth="true" style="10"/>
    <col min="10854" max="10854" width="9" customWidth="true" style="10"/>
    <col min="10855" max="10855" width="9" customWidth="true" style="10"/>
    <col min="10856" max="10856" width="9" customWidth="true" style="10"/>
    <col min="10857" max="10857" width="9" customWidth="true" style="10"/>
    <col min="10858" max="10858" width="9" customWidth="true" style="10"/>
    <col min="10859" max="10859" width="9" customWidth="true" style="10"/>
    <col min="10860" max="10860" width="9" customWidth="true" style="10"/>
    <col min="10861" max="10861" width="9" customWidth="true" style="10"/>
    <col min="10862" max="10862" width="9" customWidth="true" style="10"/>
    <col min="10863" max="10863" width="9" customWidth="true" style="10"/>
    <col min="10864" max="10864" width="9" customWidth="true" style="10"/>
    <col min="10865" max="10865" width="9" customWidth="true" style="10"/>
    <col min="10866" max="10866" width="9" customWidth="true" style="10"/>
    <col min="10867" max="10867" width="9" customWidth="true" style="10"/>
    <col min="10868" max="10868" width="9" customWidth="true" style="10"/>
    <col min="10869" max="10869" width="9" customWidth="true" style="10"/>
    <col min="10870" max="10870" width="9" customWidth="true" style="10"/>
    <col min="10871" max="10871" width="9" customWidth="true" style="10"/>
    <col min="10872" max="10872" width="9" customWidth="true" style="10"/>
    <col min="10873" max="10873" width="9" customWidth="true" style="10"/>
    <col min="10874" max="10874" width="9" customWidth="true" style="10"/>
    <col min="10875" max="10875" width="9" customWidth="true" style="10"/>
    <col min="10876" max="10876" width="9" customWidth="true" style="10"/>
    <col min="10877" max="10877" width="9" customWidth="true" style="10"/>
    <col min="10878" max="10878" width="9" customWidth="true" style="10"/>
    <col min="10879" max="10879" width="9" customWidth="true" style="10"/>
    <col min="10880" max="10880" width="9" customWidth="true" style="10"/>
    <col min="10881" max="10881" width="9" customWidth="true" style="10"/>
    <col min="10882" max="10882" width="9" customWidth="true" style="10"/>
    <col min="10883" max="10883" width="9" customWidth="true" style="10"/>
    <col min="10884" max="10884" width="9" customWidth="true" style="10"/>
    <col min="10885" max="10885" width="9" customWidth="true" style="10"/>
    <col min="10886" max="10886" width="9" customWidth="true" style="10"/>
    <col min="10887" max="10887" width="9" customWidth="true" style="10"/>
    <col min="10888" max="10888" width="9" customWidth="true" style="10"/>
    <col min="10889" max="10889" width="9" customWidth="true" style="10"/>
    <col min="10890" max="10890" width="9" customWidth="true" style="10"/>
    <col min="10891" max="10891" width="9" customWidth="true" style="10"/>
    <col min="10892" max="10892" width="9" customWidth="true" style="10"/>
    <col min="10893" max="10893" width="9" customWidth="true" style="10"/>
    <col min="10894" max="10894" width="9" customWidth="true" style="10"/>
    <col min="10895" max="10895" width="9" customWidth="true" style="10"/>
    <col min="10896" max="10896" width="9" customWidth="true" style="10"/>
    <col min="10897" max="10897" width="9" customWidth="true" style="10"/>
    <col min="10898" max="10898" width="9" customWidth="true" style="10"/>
    <col min="10899" max="10899" width="9" customWidth="true" style="10"/>
    <col min="10900" max="10900" width="9" customWidth="true" style="10"/>
    <col min="10901" max="10901" width="9" customWidth="true" style="10"/>
    <col min="10902" max="10902" width="9" customWidth="true" style="10"/>
    <col min="10903" max="10903" width="9" customWidth="true" style="10"/>
    <col min="10904" max="10904" width="9" customWidth="true" style="10"/>
    <col min="10905" max="10905" width="9" customWidth="true" style="10"/>
    <col min="10906" max="10906" width="9" customWidth="true" style="10"/>
    <col min="10907" max="10907" width="9" customWidth="true" style="10"/>
    <col min="10908" max="10908" width="9" customWidth="true" style="10"/>
    <col min="10909" max="10909" width="9" customWidth="true" style="10"/>
    <col min="10910" max="10910" width="9" customWidth="true" style="10"/>
    <col min="10911" max="10911" width="9" customWidth="true" style="10"/>
    <col min="10912" max="10912" width="9" customWidth="true" style="10"/>
    <col min="10913" max="10913" width="9" customWidth="true" style="10"/>
    <col min="10914" max="10914" width="9" customWidth="true" style="10"/>
    <col min="10915" max="10915" width="9" customWidth="true" style="10"/>
    <col min="10916" max="10916" width="9" customWidth="true" style="10"/>
    <col min="10917" max="10917" width="9" customWidth="true" style="10"/>
    <col min="10918" max="10918" width="9" customWidth="true" style="10"/>
    <col min="10919" max="10919" width="9" customWidth="true" style="10"/>
    <col min="10920" max="10920" width="9" customWidth="true" style="10"/>
    <col min="10921" max="10921" width="9" customWidth="true" style="10"/>
    <col min="10922" max="10922" width="9" customWidth="true" style="10"/>
    <col min="10923" max="10923" width="9" customWidth="true" style="10"/>
    <col min="10924" max="10924" width="9" customWidth="true" style="10"/>
    <col min="10925" max="10925" width="9" customWidth="true" style="10"/>
    <col min="10926" max="10926" width="9" customWidth="true" style="10"/>
    <col min="10927" max="10927" width="9" customWidth="true" style="10"/>
    <col min="10928" max="10928" width="9" customWidth="true" style="10"/>
    <col min="10929" max="10929" width="9" customWidth="true" style="10"/>
    <col min="10930" max="10930" width="9" customWidth="true" style="10"/>
    <col min="10931" max="10931" width="9" customWidth="true" style="10"/>
    <col min="10932" max="10932" width="9" customWidth="true" style="10"/>
    <col min="10933" max="10933" width="9" customWidth="true" style="10"/>
    <col min="10934" max="10934" width="9" customWidth="true" style="10"/>
    <col min="10935" max="10935" width="9" customWidth="true" style="10"/>
    <col min="10936" max="10936" width="9" customWidth="true" style="10"/>
    <col min="10937" max="10937" width="9" customWidth="true" style="10"/>
    <col min="10938" max="10938" width="9" customWidth="true" style="10"/>
    <col min="10939" max="10939" width="9" customWidth="true" style="10"/>
    <col min="10940" max="10940" width="9" customWidth="true" style="10"/>
    <col min="10941" max="10941" width="9" customWidth="true" style="10"/>
    <col min="10942" max="10942" width="9" customWidth="true" style="10"/>
    <col min="10943" max="10943" width="9" customWidth="true" style="10"/>
    <col min="10944" max="10944" width="9" customWidth="true" style="10"/>
    <col min="10945" max="10945" width="9" customWidth="true" style="10"/>
    <col min="10946" max="10946" width="9" customWidth="true" style="10"/>
    <col min="10947" max="10947" width="9" customWidth="true" style="10"/>
    <col min="10948" max="10948" width="9" customWidth="true" style="10"/>
    <col min="10949" max="10949" width="9" customWidth="true" style="10"/>
    <col min="10950" max="10950" width="9" customWidth="true" style="10"/>
    <col min="10951" max="10951" width="9" customWidth="true" style="10"/>
    <col min="10952" max="10952" width="9" customWidth="true" style="10"/>
    <col min="10953" max="10953" width="9" customWidth="true" style="10"/>
    <col min="10954" max="10954" width="9" customWidth="true" style="10"/>
    <col min="10955" max="10955" width="9" customWidth="true" style="10"/>
    <col min="10956" max="10956" width="9" customWidth="true" style="10"/>
    <col min="10957" max="10957" width="9" customWidth="true" style="10"/>
    <col min="10958" max="10958" width="9" customWidth="true" style="10"/>
    <col min="10959" max="10959" width="9" customWidth="true" style="10"/>
    <col min="10960" max="10960" width="9" customWidth="true" style="10"/>
    <col min="10961" max="10961" width="9" customWidth="true" style="10"/>
    <col min="10962" max="10962" width="9" customWidth="true" style="10"/>
    <col min="10963" max="10963" width="9" customWidth="true" style="10"/>
    <col min="10964" max="10964" width="9" customWidth="true" style="10"/>
    <col min="10965" max="10965" width="9" customWidth="true" style="10"/>
    <col min="10966" max="10966" width="9" customWidth="true" style="10"/>
    <col min="10967" max="10967" width="9" customWidth="true" style="10"/>
    <col min="10968" max="10968" width="9" customWidth="true" style="10"/>
    <col min="10969" max="10969" width="9" customWidth="true" style="10"/>
    <col min="10970" max="10970" width="9" customWidth="true" style="10"/>
    <col min="10971" max="10971" width="9" customWidth="true" style="10"/>
    <col min="10972" max="10972" width="9" customWidth="true" style="10"/>
    <col min="10973" max="10973" width="9" customWidth="true" style="10"/>
    <col min="10974" max="10974" width="9" customWidth="true" style="10"/>
    <col min="10975" max="10975" width="9" customWidth="true" style="10"/>
    <col min="10976" max="10976" width="9" customWidth="true" style="10"/>
    <col min="10977" max="10977" width="9" customWidth="true" style="10"/>
    <col min="10978" max="10978" width="9" customWidth="true" style="10"/>
    <col min="10979" max="10979" width="9" customWidth="true" style="10"/>
    <col min="10980" max="10980" width="9" customWidth="true" style="10"/>
    <col min="10981" max="10981" width="9" customWidth="true" style="10"/>
    <col min="10982" max="10982" width="9" customWidth="true" style="10"/>
    <col min="10983" max="10983" width="9" customWidth="true" style="10"/>
    <col min="10984" max="10984" width="9" customWidth="true" style="10"/>
    <col min="10985" max="10985" width="9" customWidth="true" style="10"/>
    <col min="10986" max="10986" width="9" customWidth="true" style="10"/>
    <col min="10987" max="10987" width="9" customWidth="true" style="10"/>
    <col min="10988" max="10988" width="9" customWidth="true" style="10"/>
    <col min="10989" max="10989" width="9" customWidth="true" style="10"/>
    <col min="10990" max="10990" width="9" customWidth="true" style="10"/>
    <col min="10991" max="10991" width="9" customWidth="true" style="10"/>
    <col min="10992" max="10992" width="9" customWidth="true" style="10"/>
    <col min="10993" max="10993" width="9" customWidth="true" style="10"/>
    <col min="10994" max="10994" width="9" customWidth="true" style="10"/>
    <col min="10995" max="10995" width="9" customWidth="true" style="10"/>
    <col min="10996" max="10996" width="9" customWidth="true" style="10"/>
    <col min="10997" max="10997" width="9" customWidth="true" style="10"/>
    <col min="10998" max="10998" width="9" customWidth="true" style="10"/>
    <col min="10999" max="10999" width="9" customWidth="true" style="10"/>
    <col min="11000" max="11000" width="16" customWidth="true" style="10"/>
    <col min="11001" max="11001" width="16" customWidth="true" style="10"/>
    <col min="11002" max="11002" width="11.77734375" customWidth="true" style="10"/>
    <col min="11003" max="11003" width="23.6640625" customWidth="true" style="10"/>
    <col min="11004" max="11004" width="12.6640625" customWidth="true" style="10"/>
    <col min="11005" max="11005" width="5.77734375" customWidth="true" style="10"/>
    <col min="11006" max="11006" width="5.77734375" customWidth="true" style="10"/>
    <col min="11007" max="11007" width="0" hidden="true" customWidth="true" style="10"/>
    <col min="11008" max="11008" width="0" hidden="true" customWidth="true" style="10"/>
    <col min="11009" max="11009" width="0" hidden="true" customWidth="true" style="10"/>
    <col min="11010" max="11010" width="0" hidden="true" customWidth="true" style="10"/>
    <col min="11011" max="11011" width="0" hidden="true" customWidth="true" style="10"/>
    <col min="11012" max="11012" width="0" hidden="true" customWidth="true" style="10"/>
    <col min="11013" max="11013" width="0" hidden="true" customWidth="true" style="10"/>
    <col min="11014" max="11014" width="0" hidden="true" customWidth="true" style="10"/>
    <col min="11015" max="11015" width="2.44140625" customWidth="true" style="10"/>
    <col min="11016" max="11016" width="12.109375" customWidth="true" style="10"/>
    <col min="11017" max="11017" width="9" customWidth="true" style="10"/>
    <col min="11018" max="11018" width="9" customWidth="true" style="10"/>
    <col min="11019" max="11019" width="9" customWidth="true" style="10"/>
    <col min="11020" max="11020" width="9" customWidth="true" style="10"/>
    <col min="11021" max="11021" width="9" customWidth="true" style="10"/>
    <col min="11022" max="11022" width="9" customWidth="true" style="10"/>
    <col min="11023" max="11023" width="9" customWidth="true" style="10"/>
    <col min="11024" max="11024" width="9" customWidth="true" style="10"/>
    <col min="11025" max="11025" width="9" customWidth="true" style="10"/>
    <col min="11026" max="11026" width="9" customWidth="true" style="10"/>
    <col min="11027" max="11027" width="9" customWidth="true" style="10"/>
    <col min="11028" max="11028" width="9" customWidth="true" style="10"/>
    <col min="11029" max="11029" width="9" customWidth="true" style="10"/>
    <col min="11030" max="11030" width="9" customWidth="true" style="10"/>
    <col min="11031" max="11031" width="9" customWidth="true" style="10"/>
    <col min="11032" max="11032" width="9" customWidth="true" style="10"/>
    <col min="11033" max="11033" width="9" customWidth="true" style="10"/>
    <col min="11034" max="11034" width="9" customWidth="true" style="10"/>
    <col min="11035" max="11035" width="9" customWidth="true" style="10"/>
    <col min="11036" max="11036" width="9" customWidth="true" style="10"/>
    <col min="11037" max="11037" width="9" customWidth="true" style="10"/>
    <col min="11038" max="11038" width="9" customWidth="true" style="10"/>
    <col min="11039" max="11039" width="9" customWidth="true" style="10"/>
    <col min="11040" max="11040" width="9" customWidth="true" style="10"/>
    <col min="11041" max="11041" width="9" customWidth="true" style="10"/>
    <col min="11042" max="11042" width="9" customWidth="true" style="10"/>
    <col min="11043" max="11043" width="9" customWidth="true" style="10"/>
    <col min="11044" max="11044" width="9" customWidth="true" style="10"/>
    <col min="11045" max="11045" width="9" customWidth="true" style="10"/>
    <col min="11046" max="11046" width="9" customWidth="true" style="10"/>
    <col min="11047" max="11047" width="9" customWidth="true" style="10"/>
    <col min="11048" max="11048" width="9" customWidth="true" style="10"/>
    <col min="11049" max="11049" width="9" customWidth="true" style="10"/>
    <col min="11050" max="11050" width="9" customWidth="true" style="10"/>
    <col min="11051" max="11051" width="9" customWidth="true" style="10"/>
    <col min="11052" max="11052" width="9" customWidth="true" style="10"/>
    <col min="11053" max="11053" width="9" customWidth="true" style="10"/>
    <col min="11054" max="11054" width="9" customWidth="true" style="10"/>
    <col min="11055" max="11055" width="9" customWidth="true" style="10"/>
    <col min="11056" max="11056" width="9" customWidth="true" style="10"/>
    <col min="11057" max="11057" width="9" customWidth="true" style="10"/>
    <col min="11058" max="11058" width="9" customWidth="true" style="10"/>
    <col min="11059" max="11059" width="9" customWidth="true" style="10"/>
    <col min="11060" max="11060" width="9" customWidth="true" style="10"/>
    <col min="11061" max="11061" width="9" customWidth="true" style="10"/>
    <col min="11062" max="11062" width="9" customWidth="true" style="10"/>
    <col min="11063" max="11063" width="9" customWidth="true" style="10"/>
    <col min="11064" max="11064" width="9" customWidth="true" style="10"/>
    <col min="11065" max="11065" width="9" customWidth="true" style="10"/>
    <col min="11066" max="11066" width="9" customWidth="true" style="10"/>
    <col min="11067" max="11067" width="9" customWidth="true" style="10"/>
    <col min="11068" max="11068" width="9" customWidth="true" style="10"/>
    <col min="11069" max="11069" width="9" customWidth="true" style="10"/>
    <col min="11070" max="11070" width="9" customWidth="true" style="10"/>
    <col min="11071" max="11071" width="9" customWidth="true" style="10"/>
    <col min="11072" max="11072" width="9" customWidth="true" style="10"/>
    <col min="11073" max="11073" width="9" customWidth="true" style="10"/>
    <col min="11074" max="11074" width="9" customWidth="true" style="10"/>
    <col min="11075" max="11075" width="9" customWidth="true" style="10"/>
    <col min="11076" max="11076" width="9" customWidth="true" style="10"/>
    <col min="11077" max="11077" width="9" customWidth="true" style="10"/>
    <col min="11078" max="11078" width="9" customWidth="true" style="10"/>
    <col min="11079" max="11079" width="9" customWidth="true" style="10"/>
    <col min="11080" max="11080" width="9" customWidth="true" style="10"/>
    <col min="11081" max="11081" width="9" customWidth="true" style="10"/>
    <col min="11082" max="11082" width="9" customWidth="true" style="10"/>
    <col min="11083" max="11083" width="9" customWidth="true" style="10"/>
    <col min="11084" max="11084" width="9" customWidth="true" style="10"/>
    <col min="11085" max="11085" width="9" customWidth="true" style="10"/>
    <col min="11086" max="11086" width="9" customWidth="true" style="10"/>
    <col min="11087" max="11087" width="9" customWidth="true" style="10"/>
    <col min="11088" max="11088" width="9" customWidth="true" style="10"/>
    <col min="11089" max="11089" width="9" customWidth="true" style="10"/>
    <col min="11090" max="11090" width="9" customWidth="true" style="10"/>
    <col min="11091" max="11091" width="9" customWidth="true" style="10"/>
    <col min="11092" max="11092" width="9" customWidth="true" style="10"/>
    <col min="11093" max="11093" width="9" customWidth="true" style="10"/>
    <col min="11094" max="11094" width="9" customWidth="true" style="10"/>
    <col min="11095" max="11095" width="9" customWidth="true" style="10"/>
    <col min="11096" max="11096" width="9" customWidth="true" style="10"/>
    <col min="11097" max="11097" width="9" customWidth="true" style="10"/>
    <col min="11098" max="11098" width="9" customWidth="true" style="10"/>
    <col min="11099" max="11099" width="9" customWidth="true" style="10"/>
    <col min="11100" max="11100" width="9" customWidth="true" style="10"/>
    <col min="11101" max="11101" width="9" customWidth="true" style="10"/>
    <col min="11102" max="11102" width="9" customWidth="true" style="10"/>
    <col min="11103" max="11103" width="9" customWidth="true" style="10"/>
    <col min="11104" max="11104" width="9" customWidth="true" style="10"/>
    <col min="11105" max="11105" width="9" customWidth="true" style="10"/>
    <col min="11106" max="11106" width="9" customWidth="true" style="10"/>
    <col min="11107" max="11107" width="9" customWidth="true" style="10"/>
    <col min="11108" max="11108" width="9" customWidth="true" style="10"/>
    <col min="11109" max="11109" width="9" customWidth="true" style="10"/>
    <col min="11110" max="11110" width="9" customWidth="true" style="10"/>
    <col min="11111" max="11111" width="9" customWidth="true" style="10"/>
    <col min="11112" max="11112" width="9" customWidth="true" style="10"/>
    <col min="11113" max="11113" width="9" customWidth="true" style="10"/>
    <col min="11114" max="11114" width="9" customWidth="true" style="10"/>
    <col min="11115" max="11115" width="9" customWidth="true" style="10"/>
    <col min="11116" max="11116" width="9" customWidth="true" style="10"/>
    <col min="11117" max="11117" width="9" customWidth="true" style="10"/>
    <col min="11118" max="11118" width="9" customWidth="true" style="10"/>
    <col min="11119" max="11119" width="9" customWidth="true" style="10"/>
    <col min="11120" max="11120" width="9" customWidth="true" style="10"/>
    <col min="11121" max="11121" width="9" customWidth="true" style="10"/>
    <col min="11122" max="11122" width="9" customWidth="true" style="10"/>
    <col min="11123" max="11123" width="9" customWidth="true" style="10"/>
    <col min="11124" max="11124" width="9" customWidth="true" style="10"/>
    <col min="11125" max="11125" width="9" customWidth="true" style="10"/>
    <col min="11126" max="11126" width="9" customWidth="true" style="10"/>
    <col min="11127" max="11127" width="9" customWidth="true" style="10"/>
    <col min="11128" max="11128" width="9" customWidth="true" style="10"/>
    <col min="11129" max="11129" width="9" customWidth="true" style="10"/>
    <col min="11130" max="11130" width="9" customWidth="true" style="10"/>
    <col min="11131" max="11131" width="9" customWidth="true" style="10"/>
    <col min="11132" max="11132" width="9" customWidth="true" style="10"/>
    <col min="11133" max="11133" width="9" customWidth="true" style="10"/>
    <col min="11134" max="11134" width="9" customWidth="true" style="10"/>
    <col min="11135" max="11135" width="9" customWidth="true" style="10"/>
    <col min="11136" max="11136" width="9" customWidth="true" style="10"/>
    <col min="11137" max="11137" width="9" customWidth="true" style="10"/>
    <col min="11138" max="11138" width="9" customWidth="true" style="10"/>
    <col min="11139" max="11139" width="9" customWidth="true" style="10"/>
    <col min="11140" max="11140" width="9" customWidth="true" style="10"/>
    <col min="11141" max="11141" width="9" customWidth="true" style="10"/>
    <col min="11142" max="11142" width="9" customWidth="true" style="10"/>
    <col min="11143" max="11143" width="9" customWidth="true" style="10"/>
    <col min="11144" max="11144" width="9" customWidth="true" style="10"/>
    <col min="11145" max="11145" width="9" customWidth="true" style="10"/>
    <col min="11146" max="11146" width="9" customWidth="true" style="10"/>
    <col min="11147" max="11147" width="9" customWidth="true" style="10"/>
    <col min="11148" max="11148" width="9" customWidth="true" style="10"/>
    <col min="11149" max="11149" width="9" customWidth="true" style="10"/>
    <col min="11150" max="11150" width="9" customWidth="true" style="10"/>
    <col min="11151" max="11151" width="9" customWidth="true" style="10"/>
    <col min="11152" max="11152" width="9" customWidth="true" style="10"/>
    <col min="11153" max="11153" width="9" customWidth="true" style="10"/>
    <col min="11154" max="11154" width="9" customWidth="true" style="10"/>
    <col min="11155" max="11155" width="9" customWidth="true" style="10"/>
    <col min="11156" max="11156" width="9" customWidth="true" style="10"/>
    <col min="11157" max="11157" width="9" customWidth="true" style="10"/>
    <col min="11158" max="11158" width="9" customWidth="true" style="10"/>
    <col min="11159" max="11159" width="9" customWidth="true" style="10"/>
    <col min="11160" max="11160" width="9" customWidth="true" style="10"/>
    <col min="11161" max="11161" width="9" customWidth="true" style="10"/>
    <col min="11162" max="11162" width="9" customWidth="true" style="10"/>
    <col min="11163" max="11163" width="9" customWidth="true" style="10"/>
    <col min="11164" max="11164" width="9" customWidth="true" style="10"/>
    <col min="11165" max="11165" width="9" customWidth="true" style="10"/>
    <col min="11166" max="11166" width="9" customWidth="true" style="10"/>
    <col min="11167" max="11167" width="9" customWidth="true" style="10"/>
    <col min="11168" max="11168" width="9" customWidth="true" style="10"/>
    <col min="11169" max="11169" width="9" customWidth="true" style="10"/>
    <col min="11170" max="11170" width="9" customWidth="true" style="10"/>
    <col min="11171" max="11171" width="9" customWidth="true" style="10"/>
    <col min="11172" max="11172" width="9" customWidth="true" style="10"/>
    <col min="11173" max="11173" width="9" customWidth="true" style="10"/>
    <col min="11174" max="11174" width="9" customWidth="true" style="10"/>
    <col min="11175" max="11175" width="9" customWidth="true" style="10"/>
    <col min="11176" max="11176" width="9" customWidth="true" style="10"/>
    <col min="11177" max="11177" width="9" customWidth="true" style="10"/>
    <col min="11178" max="11178" width="9" customWidth="true" style="10"/>
    <col min="11179" max="11179" width="9" customWidth="true" style="10"/>
    <col min="11180" max="11180" width="9" customWidth="true" style="10"/>
    <col min="11181" max="11181" width="9" customWidth="true" style="10"/>
    <col min="11182" max="11182" width="9" customWidth="true" style="10"/>
    <col min="11183" max="11183" width="9" customWidth="true" style="10"/>
    <col min="11184" max="11184" width="9" customWidth="true" style="10"/>
    <col min="11185" max="11185" width="9" customWidth="true" style="10"/>
    <col min="11186" max="11186" width="9" customWidth="true" style="10"/>
    <col min="11187" max="11187" width="9" customWidth="true" style="10"/>
    <col min="11188" max="11188" width="9" customWidth="true" style="10"/>
    <col min="11189" max="11189" width="9" customWidth="true" style="10"/>
    <col min="11190" max="11190" width="9" customWidth="true" style="10"/>
    <col min="11191" max="11191" width="9" customWidth="true" style="10"/>
    <col min="11192" max="11192" width="9" customWidth="true" style="10"/>
    <col min="11193" max="11193" width="9" customWidth="true" style="10"/>
    <col min="11194" max="11194" width="9" customWidth="true" style="10"/>
    <col min="11195" max="11195" width="9" customWidth="true" style="10"/>
    <col min="11196" max="11196" width="9" customWidth="true" style="10"/>
    <col min="11197" max="11197" width="9" customWidth="true" style="10"/>
    <col min="11198" max="11198" width="9" customWidth="true" style="10"/>
    <col min="11199" max="11199" width="9" customWidth="true" style="10"/>
    <col min="11200" max="11200" width="9" customWidth="true" style="10"/>
    <col min="11201" max="11201" width="9" customWidth="true" style="10"/>
    <col min="11202" max="11202" width="9" customWidth="true" style="10"/>
    <col min="11203" max="11203" width="9" customWidth="true" style="10"/>
    <col min="11204" max="11204" width="9" customWidth="true" style="10"/>
    <col min="11205" max="11205" width="9" customWidth="true" style="10"/>
    <col min="11206" max="11206" width="9" customWidth="true" style="10"/>
    <col min="11207" max="11207" width="9" customWidth="true" style="10"/>
    <col min="11208" max="11208" width="9" customWidth="true" style="10"/>
    <col min="11209" max="11209" width="9" customWidth="true" style="10"/>
    <col min="11210" max="11210" width="9" customWidth="true" style="10"/>
    <col min="11211" max="11211" width="9" customWidth="true" style="10"/>
    <col min="11212" max="11212" width="9" customWidth="true" style="10"/>
    <col min="11213" max="11213" width="9" customWidth="true" style="10"/>
    <col min="11214" max="11214" width="9" customWidth="true" style="10"/>
    <col min="11215" max="11215" width="9" customWidth="true" style="10"/>
    <col min="11216" max="11216" width="9" customWidth="true" style="10"/>
    <col min="11217" max="11217" width="9" customWidth="true" style="10"/>
    <col min="11218" max="11218" width="9" customWidth="true" style="10"/>
    <col min="11219" max="11219" width="9" customWidth="true" style="10"/>
    <col min="11220" max="11220" width="9" customWidth="true" style="10"/>
    <col min="11221" max="11221" width="9" customWidth="true" style="10"/>
    <col min="11222" max="11222" width="9" customWidth="true" style="10"/>
    <col min="11223" max="11223" width="9" customWidth="true" style="10"/>
    <col min="11224" max="11224" width="9" customWidth="true" style="10"/>
    <col min="11225" max="11225" width="9" customWidth="true" style="10"/>
    <col min="11226" max="11226" width="9" customWidth="true" style="10"/>
    <col min="11227" max="11227" width="9" customWidth="true" style="10"/>
    <col min="11228" max="11228" width="9" customWidth="true" style="10"/>
    <col min="11229" max="11229" width="9" customWidth="true" style="10"/>
    <col min="11230" max="11230" width="9" customWidth="true" style="10"/>
    <col min="11231" max="11231" width="9" customWidth="true" style="10"/>
    <col min="11232" max="11232" width="9" customWidth="true" style="10"/>
    <col min="11233" max="11233" width="9" customWidth="true" style="10"/>
    <col min="11234" max="11234" width="9" customWidth="true" style="10"/>
    <col min="11235" max="11235" width="9" customWidth="true" style="10"/>
    <col min="11236" max="11236" width="9" customWidth="true" style="10"/>
    <col min="11237" max="11237" width="9" customWidth="true" style="10"/>
    <col min="11238" max="11238" width="9" customWidth="true" style="10"/>
    <col min="11239" max="11239" width="9" customWidth="true" style="10"/>
    <col min="11240" max="11240" width="9" customWidth="true" style="10"/>
    <col min="11241" max="11241" width="9" customWidth="true" style="10"/>
    <col min="11242" max="11242" width="9" customWidth="true" style="10"/>
    <col min="11243" max="11243" width="9" customWidth="true" style="10"/>
    <col min="11244" max="11244" width="9" customWidth="true" style="10"/>
    <col min="11245" max="11245" width="9" customWidth="true" style="10"/>
    <col min="11246" max="11246" width="9" customWidth="true" style="10"/>
    <col min="11247" max="11247" width="9" customWidth="true" style="10"/>
    <col min="11248" max="11248" width="9" customWidth="true" style="10"/>
    <col min="11249" max="11249" width="9" customWidth="true" style="10"/>
    <col min="11250" max="11250" width="9" customWidth="true" style="10"/>
    <col min="11251" max="11251" width="9" customWidth="true" style="10"/>
    <col min="11252" max="11252" width="9" customWidth="true" style="10"/>
    <col min="11253" max="11253" width="9" customWidth="true" style="10"/>
    <col min="11254" max="11254" width="9" customWidth="true" style="10"/>
    <col min="11255" max="11255" width="9" customWidth="true" style="10"/>
    <col min="11256" max="11256" width="16" customWidth="true" style="10"/>
    <col min="11257" max="11257" width="16" customWidth="true" style="10"/>
    <col min="11258" max="11258" width="11.77734375" customWidth="true" style="10"/>
    <col min="11259" max="11259" width="23.6640625" customWidth="true" style="10"/>
    <col min="11260" max="11260" width="12.6640625" customWidth="true" style="10"/>
    <col min="11261" max="11261" width="5.77734375" customWidth="true" style="10"/>
    <col min="11262" max="11262" width="5.77734375" customWidth="true" style="10"/>
    <col min="11263" max="11263" width="0" hidden="true" customWidth="true" style="10"/>
    <col min="11264" max="11264" width="0" hidden="true" customWidth="true" style="10"/>
    <col min="11265" max="11265" width="0" hidden="true" customWidth="true" style="10"/>
    <col min="11266" max="11266" width="0" hidden="true" customWidth="true" style="10"/>
    <col min="11267" max="11267" width="0" hidden="true" customWidth="true" style="10"/>
    <col min="11268" max="11268" width="0" hidden="true" customWidth="true" style="10"/>
    <col min="11269" max="11269" width="0" hidden="true" customWidth="true" style="10"/>
    <col min="11270" max="11270" width="0" hidden="true" customWidth="true" style="10"/>
    <col min="11271" max="11271" width="2.44140625" customWidth="true" style="10"/>
    <col min="11272" max="11272" width="12.109375" customWidth="true" style="10"/>
    <col min="11273" max="11273" width="9" customWidth="true" style="10"/>
    <col min="11274" max="11274" width="9" customWidth="true" style="10"/>
    <col min="11275" max="11275" width="9" customWidth="true" style="10"/>
    <col min="11276" max="11276" width="9" customWidth="true" style="10"/>
    <col min="11277" max="11277" width="9" customWidth="true" style="10"/>
    <col min="11278" max="11278" width="9" customWidth="true" style="10"/>
    <col min="11279" max="11279" width="9" customWidth="true" style="10"/>
    <col min="11280" max="11280" width="9" customWidth="true" style="10"/>
    <col min="11281" max="11281" width="9" customWidth="true" style="10"/>
    <col min="11282" max="11282" width="9" customWidth="true" style="10"/>
    <col min="11283" max="11283" width="9" customWidth="true" style="10"/>
    <col min="11284" max="11284" width="9" customWidth="true" style="10"/>
    <col min="11285" max="11285" width="9" customWidth="true" style="10"/>
    <col min="11286" max="11286" width="9" customWidth="true" style="10"/>
    <col min="11287" max="11287" width="9" customWidth="true" style="10"/>
    <col min="11288" max="11288" width="9" customWidth="true" style="10"/>
    <col min="11289" max="11289" width="9" customWidth="true" style="10"/>
    <col min="11290" max="11290" width="9" customWidth="true" style="10"/>
    <col min="11291" max="11291" width="9" customWidth="true" style="10"/>
    <col min="11292" max="11292" width="9" customWidth="true" style="10"/>
    <col min="11293" max="11293" width="9" customWidth="true" style="10"/>
    <col min="11294" max="11294" width="9" customWidth="true" style="10"/>
    <col min="11295" max="11295" width="9" customWidth="true" style="10"/>
    <col min="11296" max="11296" width="9" customWidth="true" style="10"/>
    <col min="11297" max="11297" width="9" customWidth="true" style="10"/>
    <col min="11298" max="11298" width="9" customWidth="true" style="10"/>
    <col min="11299" max="11299" width="9" customWidth="true" style="10"/>
    <col min="11300" max="11300" width="9" customWidth="true" style="10"/>
    <col min="11301" max="11301" width="9" customWidth="true" style="10"/>
    <col min="11302" max="11302" width="9" customWidth="true" style="10"/>
    <col min="11303" max="11303" width="9" customWidth="true" style="10"/>
    <col min="11304" max="11304" width="9" customWidth="true" style="10"/>
    <col min="11305" max="11305" width="9" customWidth="true" style="10"/>
    <col min="11306" max="11306" width="9" customWidth="true" style="10"/>
    <col min="11307" max="11307" width="9" customWidth="true" style="10"/>
    <col min="11308" max="11308" width="9" customWidth="true" style="10"/>
    <col min="11309" max="11309" width="9" customWidth="true" style="10"/>
    <col min="11310" max="11310" width="9" customWidth="true" style="10"/>
    <col min="11311" max="11311" width="9" customWidth="true" style="10"/>
    <col min="11312" max="11312" width="9" customWidth="true" style="10"/>
    <col min="11313" max="11313" width="9" customWidth="true" style="10"/>
    <col min="11314" max="11314" width="9" customWidth="true" style="10"/>
    <col min="11315" max="11315" width="9" customWidth="true" style="10"/>
    <col min="11316" max="11316" width="9" customWidth="true" style="10"/>
    <col min="11317" max="11317" width="9" customWidth="true" style="10"/>
    <col min="11318" max="11318" width="9" customWidth="true" style="10"/>
    <col min="11319" max="11319" width="9" customWidth="true" style="10"/>
    <col min="11320" max="11320" width="9" customWidth="true" style="10"/>
    <col min="11321" max="11321" width="9" customWidth="true" style="10"/>
    <col min="11322" max="11322" width="9" customWidth="true" style="10"/>
    <col min="11323" max="11323" width="9" customWidth="true" style="10"/>
    <col min="11324" max="11324" width="9" customWidth="true" style="10"/>
    <col min="11325" max="11325" width="9" customWidth="true" style="10"/>
    <col min="11326" max="11326" width="9" customWidth="true" style="10"/>
    <col min="11327" max="11327" width="9" customWidth="true" style="10"/>
    <col min="11328" max="11328" width="9" customWidth="true" style="10"/>
    <col min="11329" max="11329" width="9" customWidth="true" style="10"/>
    <col min="11330" max="11330" width="9" customWidth="true" style="10"/>
    <col min="11331" max="11331" width="9" customWidth="true" style="10"/>
    <col min="11332" max="11332" width="9" customWidth="true" style="10"/>
    <col min="11333" max="11333" width="9" customWidth="true" style="10"/>
    <col min="11334" max="11334" width="9" customWidth="true" style="10"/>
    <col min="11335" max="11335" width="9" customWidth="true" style="10"/>
    <col min="11336" max="11336" width="9" customWidth="true" style="10"/>
    <col min="11337" max="11337" width="9" customWidth="true" style="10"/>
    <col min="11338" max="11338" width="9" customWidth="true" style="10"/>
    <col min="11339" max="11339" width="9" customWidth="true" style="10"/>
    <col min="11340" max="11340" width="9" customWidth="true" style="10"/>
    <col min="11341" max="11341" width="9" customWidth="true" style="10"/>
    <col min="11342" max="11342" width="9" customWidth="true" style="10"/>
    <col min="11343" max="11343" width="9" customWidth="true" style="10"/>
    <col min="11344" max="11344" width="9" customWidth="true" style="10"/>
    <col min="11345" max="11345" width="9" customWidth="true" style="10"/>
    <col min="11346" max="11346" width="9" customWidth="true" style="10"/>
    <col min="11347" max="11347" width="9" customWidth="true" style="10"/>
    <col min="11348" max="11348" width="9" customWidth="true" style="10"/>
    <col min="11349" max="11349" width="9" customWidth="true" style="10"/>
    <col min="11350" max="11350" width="9" customWidth="true" style="10"/>
    <col min="11351" max="11351" width="9" customWidth="true" style="10"/>
    <col min="11352" max="11352" width="9" customWidth="true" style="10"/>
    <col min="11353" max="11353" width="9" customWidth="true" style="10"/>
    <col min="11354" max="11354" width="9" customWidth="true" style="10"/>
    <col min="11355" max="11355" width="9" customWidth="true" style="10"/>
    <col min="11356" max="11356" width="9" customWidth="true" style="10"/>
    <col min="11357" max="11357" width="9" customWidth="true" style="10"/>
    <col min="11358" max="11358" width="9" customWidth="true" style="10"/>
    <col min="11359" max="11359" width="9" customWidth="true" style="10"/>
    <col min="11360" max="11360" width="9" customWidth="true" style="10"/>
    <col min="11361" max="11361" width="9" customWidth="true" style="10"/>
    <col min="11362" max="11362" width="9" customWidth="true" style="10"/>
    <col min="11363" max="11363" width="9" customWidth="true" style="10"/>
    <col min="11364" max="11364" width="9" customWidth="true" style="10"/>
    <col min="11365" max="11365" width="9" customWidth="true" style="10"/>
    <col min="11366" max="11366" width="9" customWidth="true" style="10"/>
    <col min="11367" max="11367" width="9" customWidth="true" style="10"/>
    <col min="11368" max="11368" width="9" customWidth="true" style="10"/>
    <col min="11369" max="11369" width="9" customWidth="true" style="10"/>
    <col min="11370" max="11370" width="9" customWidth="true" style="10"/>
    <col min="11371" max="11371" width="9" customWidth="true" style="10"/>
    <col min="11372" max="11372" width="9" customWidth="true" style="10"/>
    <col min="11373" max="11373" width="9" customWidth="true" style="10"/>
    <col min="11374" max="11374" width="9" customWidth="true" style="10"/>
    <col min="11375" max="11375" width="9" customWidth="true" style="10"/>
    <col min="11376" max="11376" width="9" customWidth="true" style="10"/>
    <col min="11377" max="11377" width="9" customWidth="true" style="10"/>
    <col min="11378" max="11378" width="9" customWidth="true" style="10"/>
    <col min="11379" max="11379" width="9" customWidth="true" style="10"/>
    <col min="11380" max="11380" width="9" customWidth="true" style="10"/>
    <col min="11381" max="11381" width="9" customWidth="true" style="10"/>
    <col min="11382" max="11382" width="9" customWidth="true" style="10"/>
    <col min="11383" max="11383" width="9" customWidth="true" style="10"/>
    <col min="11384" max="11384" width="9" customWidth="true" style="10"/>
    <col min="11385" max="11385" width="9" customWidth="true" style="10"/>
    <col min="11386" max="11386" width="9" customWidth="true" style="10"/>
    <col min="11387" max="11387" width="9" customWidth="true" style="10"/>
    <col min="11388" max="11388" width="9" customWidth="true" style="10"/>
    <col min="11389" max="11389" width="9" customWidth="true" style="10"/>
    <col min="11390" max="11390" width="9" customWidth="true" style="10"/>
    <col min="11391" max="11391" width="9" customWidth="true" style="10"/>
    <col min="11392" max="11392" width="9" customWidth="true" style="10"/>
    <col min="11393" max="11393" width="9" customWidth="true" style="10"/>
    <col min="11394" max="11394" width="9" customWidth="true" style="10"/>
    <col min="11395" max="11395" width="9" customWidth="true" style="10"/>
    <col min="11396" max="11396" width="9" customWidth="true" style="10"/>
    <col min="11397" max="11397" width="9" customWidth="true" style="10"/>
    <col min="11398" max="11398" width="9" customWidth="true" style="10"/>
    <col min="11399" max="11399" width="9" customWidth="true" style="10"/>
    <col min="11400" max="11400" width="9" customWidth="true" style="10"/>
    <col min="11401" max="11401" width="9" customWidth="true" style="10"/>
    <col min="11402" max="11402" width="9" customWidth="true" style="10"/>
    <col min="11403" max="11403" width="9" customWidth="true" style="10"/>
    <col min="11404" max="11404" width="9" customWidth="true" style="10"/>
    <col min="11405" max="11405" width="9" customWidth="true" style="10"/>
    <col min="11406" max="11406" width="9" customWidth="true" style="10"/>
    <col min="11407" max="11407" width="9" customWidth="true" style="10"/>
    <col min="11408" max="11408" width="9" customWidth="true" style="10"/>
    <col min="11409" max="11409" width="9" customWidth="true" style="10"/>
    <col min="11410" max="11410" width="9" customWidth="true" style="10"/>
    <col min="11411" max="11411" width="9" customWidth="true" style="10"/>
    <col min="11412" max="11412" width="9" customWidth="true" style="10"/>
    <col min="11413" max="11413" width="9" customWidth="true" style="10"/>
    <col min="11414" max="11414" width="9" customWidth="true" style="10"/>
    <col min="11415" max="11415" width="9" customWidth="true" style="10"/>
    <col min="11416" max="11416" width="9" customWidth="true" style="10"/>
    <col min="11417" max="11417" width="9" customWidth="true" style="10"/>
    <col min="11418" max="11418" width="9" customWidth="true" style="10"/>
    <col min="11419" max="11419" width="9" customWidth="true" style="10"/>
    <col min="11420" max="11420" width="9" customWidth="true" style="10"/>
    <col min="11421" max="11421" width="9" customWidth="true" style="10"/>
    <col min="11422" max="11422" width="9" customWidth="true" style="10"/>
    <col min="11423" max="11423" width="9" customWidth="true" style="10"/>
    <col min="11424" max="11424" width="9" customWidth="true" style="10"/>
    <col min="11425" max="11425" width="9" customWidth="true" style="10"/>
    <col min="11426" max="11426" width="9" customWidth="true" style="10"/>
    <col min="11427" max="11427" width="9" customWidth="true" style="10"/>
    <col min="11428" max="11428" width="9" customWidth="true" style="10"/>
    <col min="11429" max="11429" width="9" customWidth="true" style="10"/>
    <col min="11430" max="11430" width="9" customWidth="true" style="10"/>
    <col min="11431" max="11431" width="9" customWidth="true" style="10"/>
    <col min="11432" max="11432" width="9" customWidth="true" style="10"/>
    <col min="11433" max="11433" width="9" customWidth="true" style="10"/>
    <col min="11434" max="11434" width="9" customWidth="true" style="10"/>
    <col min="11435" max="11435" width="9" customWidth="true" style="10"/>
    <col min="11436" max="11436" width="9" customWidth="true" style="10"/>
    <col min="11437" max="11437" width="9" customWidth="true" style="10"/>
    <col min="11438" max="11438" width="9" customWidth="true" style="10"/>
    <col min="11439" max="11439" width="9" customWidth="true" style="10"/>
    <col min="11440" max="11440" width="9" customWidth="true" style="10"/>
    <col min="11441" max="11441" width="9" customWidth="true" style="10"/>
    <col min="11442" max="11442" width="9" customWidth="true" style="10"/>
    <col min="11443" max="11443" width="9" customWidth="true" style="10"/>
    <col min="11444" max="11444" width="9" customWidth="true" style="10"/>
    <col min="11445" max="11445" width="9" customWidth="true" style="10"/>
    <col min="11446" max="11446" width="9" customWidth="true" style="10"/>
    <col min="11447" max="11447" width="9" customWidth="true" style="10"/>
    <col min="11448" max="11448" width="9" customWidth="true" style="10"/>
    <col min="11449" max="11449" width="9" customWidth="true" style="10"/>
    <col min="11450" max="11450" width="9" customWidth="true" style="10"/>
    <col min="11451" max="11451" width="9" customWidth="true" style="10"/>
    <col min="11452" max="11452" width="9" customWidth="true" style="10"/>
    <col min="11453" max="11453" width="9" customWidth="true" style="10"/>
    <col min="11454" max="11454" width="9" customWidth="true" style="10"/>
    <col min="11455" max="11455" width="9" customWidth="true" style="10"/>
    <col min="11456" max="11456" width="9" customWidth="true" style="10"/>
    <col min="11457" max="11457" width="9" customWidth="true" style="10"/>
    <col min="11458" max="11458" width="9" customWidth="true" style="10"/>
    <col min="11459" max="11459" width="9" customWidth="true" style="10"/>
    <col min="11460" max="11460" width="9" customWidth="true" style="10"/>
    <col min="11461" max="11461" width="9" customWidth="true" style="10"/>
    <col min="11462" max="11462" width="9" customWidth="true" style="10"/>
    <col min="11463" max="11463" width="9" customWidth="true" style="10"/>
    <col min="11464" max="11464" width="9" customWidth="true" style="10"/>
    <col min="11465" max="11465" width="9" customWidth="true" style="10"/>
    <col min="11466" max="11466" width="9" customWidth="true" style="10"/>
    <col min="11467" max="11467" width="9" customWidth="true" style="10"/>
    <col min="11468" max="11468" width="9" customWidth="true" style="10"/>
    <col min="11469" max="11469" width="9" customWidth="true" style="10"/>
    <col min="11470" max="11470" width="9" customWidth="true" style="10"/>
    <col min="11471" max="11471" width="9" customWidth="true" style="10"/>
    <col min="11472" max="11472" width="9" customWidth="true" style="10"/>
    <col min="11473" max="11473" width="9" customWidth="true" style="10"/>
    <col min="11474" max="11474" width="9" customWidth="true" style="10"/>
    <col min="11475" max="11475" width="9" customWidth="true" style="10"/>
    <col min="11476" max="11476" width="9" customWidth="true" style="10"/>
    <col min="11477" max="11477" width="9" customWidth="true" style="10"/>
    <col min="11478" max="11478" width="9" customWidth="true" style="10"/>
    <col min="11479" max="11479" width="9" customWidth="true" style="10"/>
    <col min="11480" max="11480" width="9" customWidth="true" style="10"/>
    <col min="11481" max="11481" width="9" customWidth="true" style="10"/>
    <col min="11482" max="11482" width="9" customWidth="true" style="10"/>
    <col min="11483" max="11483" width="9" customWidth="true" style="10"/>
    <col min="11484" max="11484" width="9" customWidth="true" style="10"/>
    <col min="11485" max="11485" width="9" customWidth="true" style="10"/>
    <col min="11486" max="11486" width="9" customWidth="true" style="10"/>
    <col min="11487" max="11487" width="9" customWidth="true" style="10"/>
    <col min="11488" max="11488" width="9" customWidth="true" style="10"/>
    <col min="11489" max="11489" width="9" customWidth="true" style="10"/>
    <col min="11490" max="11490" width="9" customWidth="true" style="10"/>
    <col min="11491" max="11491" width="9" customWidth="true" style="10"/>
    <col min="11492" max="11492" width="9" customWidth="true" style="10"/>
    <col min="11493" max="11493" width="9" customWidth="true" style="10"/>
    <col min="11494" max="11494" width="9" customWidth="true" style="10"/>
    <col min="11495" max="11495" width="9" customWidth="true" style="10"/>
    <col min="11496" max="11496" width="9" customWidth="true" style="10"/>
    <col min="11497" max="11497" width="9" customWidth="true" style="10"/>
    <col min="11498" max="11498" width="9" customWidth="true" style="10"/>
    <col min="11499" max="11499" width="9" customWidth="true" style="10"/>
    <col min="11500" max="11500" width="9" customWidth="true" style="10"/>
    <col min="11501" max="11501" width="9" customWidth="true" style="10"/>
    <col min="11502" max="11502" width="9" customWidth="true" style="10"/>
    <col min="11503" max="11503" width="9" customWidth="true" style="10"/>
    <col min="11504" max="11504" width="9" customWidth="true" style="10"/>
    <col min="11505" max="11505" width="9" customWidth="true" style="10"/>
    <col min="11506" max="11506" width="9" customWidth="true" style="10"/>
    <col min="11507" max="11507" width="9" customWidth="true" style="10"/>
    <col min="11508" max="11508" width="9" customWidth="true" style="10"/>
    <col min="11509" max="11509" width="9" customWidth="true" style="10"/>
    <col min="11510" max="11510" width="9" customWidth="true" style="10"/>
    <col min="11511" max="11511" width="9" customWidth="true" style="10"/>
    <col min="11512" max="11512" width="16" customWidth="true" style="10"/>
    <col min="11513" max="11513" width="16" customWidth="true" style="10"/>
    <col min="11514" max="11514" width="11.77734375" customWidth="true" style="10"/>
    <col min="11515" max="11515" width="23.6640625" customWidth="true" style="10"/>
    <col min="11516" max="11516" width="12.6640625" customWidth="true" style="10"/>
    <col min="11517" max="11517" width="5.77734375" customWidth="true" style="10"/>
    <col min="11518" max="11518" width="5.77734375" customWidth="true" style="10"/>
    <col min="11519" max="11519" width="0" hidden="true" customWidth="true" style="10"/>
    <col min="11520" max="11520" width="0" hidden="true" customWidth="true" style="10"/>
    <col min="11521" max="11521" width="0" hidden="true" customWidth="true" style="10"/>
    <col min="11522" max="11522" width="0" hidden="true" customWidth="true" style="10"/>
    <col min="11523" max="11523" width="0" hidden="true" customWidth="true" style="10"/>
    <col min="11524" max="11524" width="0" hidden="true" customWidth="true" style="10"/>
    <col min="11525" max="11525" width="0" hidden="true" customWidth="true" style="10"/>
    <col min="11526" max="11526" width="0" hidden="true" customWidth="true" style="10"/>
    <col min="11527" max="11527" width="2.44140625" customWidth="true" style="10"/>
    <col min="11528" max="11528" width="12.109375" customWidth="true" style="10"/>
    <col min="11529" max="11529" width="9" customWidth="true" style="10"/>
    <col min="11530" max="11530" width="9" customWidth="true" style="10"/>
    <col min="11531" max="11531" width="9" customWidth="true" style="10"/>
    <col min="11532" max="11532" width="9" customWidth="true" style="10"/>
    <col min="11533" max="11533" width="9" customWidth="true" style="10"/>
    <col min="11534" max="11534" width="9" customWidth="true" style="10"/>
    <col min="11535" max="11535" width="9" customWidth="true" style="10"/>
    <col min="11536" max="11536" width="9" customWidth="true" style="10"/>
    <col min="11537" max="11537" width="9" customWidth="true" style="10"/>
    <col min="11538" max="11538" width="9" customWidth="true" style="10"/>
    <col min="11539" max="11539" width="9" customWidth="true" style="10"/>
    <col min="11540" max="11540" width="9" customWidth="true" style="10"/>
    <col min="11541" max="11541" width="9" customWidth="true" style="10"/>
    <col min="11542" max="11542" width="9" customWidth="true" style="10"/>
    <col min="11543" max="11543" width="9" customWidth="true" style="10"/>
    <col min="11544" max="11544" width="9" customWidth="true" style="10"/>
    <col min="11545" max="11545" width="9" customWidth="true" style="10"/>
    <col min="11546" max="11546" width="9" customWidth="true" style="10"/>
    <col min="11547" max="11547" width="9" customWidth="true" style="10"/>
    <col min="11548" max="11548" width="9" customWidth="true" style="10"/>
    <col min="11549" max="11549" width="9" customWidth="true" style="10"/>
    <col min="11550" max="11550" width="9" customWidth="true" style="10"/>
    <col min="11551" max="11551" width="9" customWidth="true" style="10"/>
    <col min="11552" max="11552" width="9" customWidth="true" style="10"/>
    <col min="11553" max="11553" width="9" customWidth="true" style="10"/>
    <col min="11554" max="11554" width="9" customWidth="true" style="10"/>
    <col min="11555" max="11555" width="9" customWidth="true" style="10"/>
    <col min="11556" max="11556" width="9" customWidth="true" style="10"/>
    <col min="11557" max="11557" width="9" customWidth="true" style="10"/>
    <col min="11558" max="11558" width="9" customWidth="true" style="10"/>
    <col min="11559" max="11559" width="9" customWidth="true" style="10"/>
    <col min="11560" max="11560" width="9" customWidth="true" style="10"/>
    <col min="11561" max="11561" width="9" customWidth="true" style="10"/>
    <col min="11562" max="11562" width="9" customWidth="true" style="10"/>
    <col min="11563" max="11563" width="9" customWidth="true" style="10"/>
    <col min="11564" max="11564" width="9" customWidth="true" style="10"/>
    <col min="11565" max="11565" width="9" customWidth="true" style="10"/>
    <col min="11566" max="11566" width="9" customWidth="true" style="10"/>
    <col min="11567" max="11567" width="9" customWidth="true" style="10"/>
    <col min="11568" max="11568" width="9" customWidth="true" style="10"/>
    <col min="11569" max="11569" width="9" customWidth="true" style="10"/>
    <col min="11570" max="11570" width="9" customWidth="true" style="10"/>
    <col min="11571" max="11571" width="9" customWidth="true" style="10"/>
    <col min="11572" max="11572" width="9" customWidth="true" style="10"/>
    <col min="11573" max="11573" width="9" customWidth="true" style="10"/>
    <col min="11574" max="11574" width="9" customWidth="true" style="10"/>
    <col min="11575" max="11575" width="9" customWidth="true" style="10"/>
    <col min="11576" max="11576" width="9" customWidth="true" style="10"/>
    <col min="11577" max="11577" width="9" customWidth="true" style="10"/>
    <col min="11578" max="11578" width="9" customWidth="true" style="10"/>
    <col min="11579" max="11579" width="9" customWidth="true" style="10"/>
    <col min="11580" max="11580" width="9" customWidth="true" style="10"/>
    <col min="11581" max="11581" width="9" customWidth="true" style="10"/>
    <col min="11582" max="11582" width="9" customWidth="true" style="10"/>
    <col min="11583" max="11583" width="9" customWidth="true" style="10"/>
    <col min="11584" max="11584" width="9" customWidth="true" style="10"/>
    <col min="11585" max="11585" width="9" customWidth="true" style="10"/>
    <col min="11586" max="11586" width="9" customWidth="true" style="10"/>
    <col min="11587" max="11587" width="9" customWidth="true" style="10"/>
    <col min="11588" max="11588" width="9" customWidth="true" style="10"/>
    <col min="11589" max="11589" width="9" customWidth="true" style="10"/>
    <col min="11590" max="11590" width="9" customWidth="true" style="10"/>
    <col min="11591" max="11591" width="9" customWidth="true" style="10"/>
    <col min="11592" max="11592" width="9" customWidth="true" style="10"/>
    <col min="11593" max="11593" width="9" customWidth="true" style="10"/>
    <col min="11594" max="11594" width="9" customWidth="true" style="10"/>
    <col min="11595" max="11595" width="9" customWidth="true" style="10"/>
    <col min="11596" max="11596" width="9" customWidth="true" style="10"/>
    <col min="11597" max="11597" width="9" customWidth="true" style="10"/>
    <col min="11598" max="11598" width="9" customWidth="true" style="10"/>
    <col min="11599" max="11599" width="9" customWidth="true" style="10"/>
    <col min="11600" max="11600" width="9" customWidth="true" style="10"/>
    <col min="11601" max="11601" width="9" customWidth="true" style="10"/>
    <col min="11602" max="11602" width="9" customWidth="true" style="10"/>
    <col min="11603" max="11603" width="9" customWidth="true" style="10"/>
    <col min="11604" max="11604" width="9" customWidth="true" style="10"/>
    <col min="11605" max="11605" width="9" customWidth="true" style="10"/>
    <col min="11606" max="11606" width="9" customWidth="true" style="10"/>
    <col min="11607" max="11607" width="9" customWidth="true" style="10"/>
    <col min="11608" max="11608" width="9" customWidth="true" style="10"/>
    <col min="11609" max="11609" width="9" customWidth="true" style="10"/>
    <col min="11610" max="11610" width="9" customWidth="true" style="10"/>
    <col min="11611" max="11611" width="9" customWidth="true" style="10"/>
    <col min="11612" max="11612" width="9" customWidth="true" style="10"/>
    <col min="11613" max="11613" width="9" customWidth="true" style="10"/>
    <col min="11614" max="11614" width="9" customWidth="true" style="10"/>
    <col min="11615" max="11615" width="9" customWidth="true" style="10"/>
    <col min="11616" max="11616" width="9" customWidth="true" style="10"/>
    <col min="11617" max="11617" width="9" customWidth="true" style="10"/>
    <col min="11618" max="11618" width="9" customWidth="true" style="10"/>
    <col min="11619" max="11619" width="9" customWidth="true" style="10"/>
    <col min="11620" max="11620" width="9" customWidth="true" style="10"/>
    <col min="11621" max="11621" width="9" customWidth="true" style="10"/>
    <col min="11622" max="11622" width="9" customWidth="true" style="10"/>
    <col min="11623" max="11623" width="9" customWidth="true" style="10"/>
    <col min="11624" max="11624" width="9" customWidth="true" style="10"/>
    <col min="11625" max="11625" width="9" customWidth="true" style="10"/>
    <col min="11626" max="11626" width="9" customWidth="true" style="10"/>
    <col min="11627" max="11627" width="9" customWidth="true" style="10"/>
    <col min="11628" max="11628" width="9" customWidth="true" style="10"/>
    <col min="11629" max="11629" width="9" customWidth="true" style="10"/>
    <col min="11630" max="11630" width="9" customWidth="true" style="10"/>
    <col min="11631" max="11631" width="9" customWidth="true" style="10"/>
    <col min="11632" max="11632" width="9" customWidth="true" style="10"/>
    <col min="11633" max="11633" width="9" customWidth="true" style="10"/>
    <col min="11634" max="11634" width="9" customWidth="true" style="10"/>
    <col min="11635" max="11635" width="9" customWidth="true" style="10"/>
    <col min="11636" max="11636" width="9" customWidth="true" style="10"/>
    <col min="11637" max="11637" width="9" customWidth="true" style="10"/>
    <col min="11638" max="11638" width="9" customWidth="true" style="10"/>
    <col min="11639" max="11639" width="9" customWidth="true" style="10"/>
    <col min="11640" max="11640" width="9" customWidth="true" style="10"/>
    <col min="11641" max="11641" width="9" customWidth="true" style="10"/>
    <col min="11642" max="11642" width="9" customWidth="true" style="10"/>
    <col min="11643" max="11643" width="9" customWidth="true" style="10"/>
    <col min="11644" max="11644" width="9" customWidth="true" style="10"/>
    <col min="11645" max="11645" width="9" customWidth="true" style="10"/>
    <col min="11646" max="11646" width="9" customWidth="true" style="10"/>
    <col min="11647" max="11647" width="9" customWidth="true" style="10"/>
    <col min="11648" max="11648" width="9" customWidth="true" style="10"/>
    <col min="11649" max="11649" width="9" customWidth="true" style="10"/>
    <col min="11650" max="11650" width="9" customWidth="true" style="10"/>
    <col min="11651" max="11651" width="9" customWidth="true" style="10"/>
    <col min="11652" max="11652" width="9" customWidth="true" style="10"/>
    <col min="11653" max="11653" width="9" customWidth="true" style="10"/>
    <col min="11654" max="11654" width="9" customWidth="true" style="10"/>
    <col min="11655" max="11655" width="9" customWidth="true" style="10"/>
    <col min="11656" max="11656" width="9" customWidth="true" style="10"/>
    <col min="11657" max="11657" width="9" customWidth="true" style="10"/>
    <col min="11658" max="11658" width="9" customWidth="true" style="10"/>
    <col min="11659" max="11659" width="9" customWidth="true" style="10"/>
    <col min="11660" max="11660" width="9" customWidth="true" style="10"/>
    <col min="11661" max="11661" width="9" customWidth="true" style="10"/>
    <col min="11662" max="11662" width="9" customWidth="true" style="10"/>
    <col min="11663" max="11663" width="9" customWidth="true" style="10"/>
    <col min="11664" max="11664" width="9" customWidth="true" style="10"/>
    <col min="11665" max="11665" width="9" customWidth="true" style="10"/>
    <col min="11666" max="11666" width="9" customWidth="true" style="10"/>
    <col min="11667" max="11667" width="9" customWidth="true" style="10"/>
    <col min="11668" max="11668" width="9" customWidth="true" style="10"/>
    <col min="11669" max="11669" width="9" customWidth="true" style="10"/>
    <col min="11670" max="11670" width="9" customWidth="true" style="10"/>
    <col min="11671" max="11671" width="9" customWidth="true" style="10"/>
    <col min="11672" max="11672" width="9" customWidth="true" style="10"/>
    <col min="11673" max="11673" width="9" customWidth="true" style="10"/>
    <col min="11674" max="11674" width="9" customWidth="true" style="10"/>
    <col min="11675" max="11675" width="9" customWidth="true" style="10"/>
    <col min="11676" max="11676" width="9" customWidth="true" style="10"/>
    <col min="11677" max="11677" width="9" customWidth="true" style="10"/>
    <col min="11678" max="11678" width="9" customWidth="true" style="10"/>
    <col min="11679" max="11679" width="9" customWidth="true" style="10"/>
    <col min="11680" max="11680" width="9" customWidth="true" style="10"/>
    <col min="11681" max="11681" width="9" customWidth="true" style="10"/>
    <col min="11682" max="11682" width="9" customWidth="true" style="10"/>
    <col min="11683" max="11683" width="9" customWidth="true" style="10"/>
    <col min="11684" max="11684" width="9" customWidth="true" style="10"/>
    <col min="11685" max="11685" width="9" customWidth="true" style="10"/>
    <col min="11686" max="11686" width="9" customWidth="true" style="10"/>
    <col min="11687" max="11687" width="9" customWidth="true" style="10"/>
    <col min="11688" max="11688" width="9" customWidth="true" style="10"/>
    <col min="11689" max="11689" width="9" customWidth="true" style="10"/>
    <col min="11690" max="11690" width="9" customWidth="true" style="10"/>
    <col min="11691" max="11691" width="9" customWidth="true" style="10"/>
    <col min="11692" max="11692" width="9" customWidth="true" style="10"/>
    <col min="11693" max="11693" width="9" customWidth="true" style="10"/>
    <col min="11694" max="11694" width="9" customWidth="true" style="10"/>
    <col min="11695" max="11695" width="9" customWidth="true" style="10"/>
    <col min="11696" max="11696" width="9" customWidth="true" style="10"/>
    <col min="11697" max="11697" width="9" customWidth="true" style="10"/>
    <col min="11698" max="11698" width="9" customWidth="true" style="10"/>
    <col min="11699" max="11699" width="9" customWidth="true" style="10"/>
    <col min="11700" max="11700" width="9" customWidth="true" style="10"/>
    <col min="11701" max="11701" width="9" customWidth="true" style="10"/>
    <col min="11702" max="11702" width="9" customWidth="true" style="10"/>
    <col min="11703" max="11703" width="9" customWidth="true" style="10"/>
    <col min="11704" max="11704" width="9" customWidth="true" style="10"/>
    <col min="11705" max="11705" width="9" customWidth="true" style="10"/>
    <col min="11706" max="11706" width="9" customWidth="true" style="10"/>
    <col min="11707" max="11707" width="9" customWidth="true" style="10"/>
    <col min="11708" max="11708" width="9" customWidth="true" style="10"/>
    <col min="11709" max="11709" width="9" customWidth="true" style="10"/>
    <col min="11710" max="11710" width="9" customWidth="true" style="10"/>
    <col min="11711" max="11711" width="9" customWidth="true" style="10"/>
    <col min="11712" max="11712" width="9" customWidth="true" style="10"/>
    <col min="11713" max="11713" width="9" customWidth="true" style="10"/>
    <col min="11714" max="11714" width="9" customWidth="true" style="10"/>
    <col min="11715" max="11715" width="9" customWidth="true" style="10"/>
    <col min="11716" max="11716" width="9" customWidth="true" style="10"/>
    <col min="11717" max="11717" width="9" customWidth="true" style="10"/>
    <col min="11718" max="11718" width="9" customWidth="true" style="10"/>
    <col min="11719" max="11719" width="9" customWidth="true" style="10"/>
    <col min="11720" max="11720" width="9" customWidth="true" style="10"/>
    <col min="11721" max="11721" width="9" customWidth="true" style="10"/>
    <col min="11722" max="11722" width="9" customWidth="true" style="10"/>
    <col min="11723" max="11723" width="9" customWidth="true" style="10"/>
    <col min="11724" max="11724" width="9" customWidth="true" style="10"/>
    <col min="11725" max="11725" width="9" customWidth="true" style="10"/>
    <col min="11726" max="11726" width="9" customWidth="true" style="10"/>
    <col min="11727" max="11727" width="9" customWidth="true" style="10"/>
    <col min="11728" max="11728" width="9" customWidth="true" style="10"/>
    <col min="11729" max="11729" width="9" customWidth="true" style="10"/>
    <col min="11730" max="11730" width="9" customWidth="true" style="10"/>
    <col min="11731" max="11731" width="9" customWidth="true" style="10"/>
    <col min="11732" max="11732" width="9" customWidth="true" style="10"/>
    <col min="11733" max="11733" width="9" customWidth="true" style="10"/>
    <col min="11734" max="11734" width="9" customWidth="true" style="10"/>
    <col min="11735" max="11735" width="9" customWidth="true" style="10"/>
    <col min="11736" max="11736" width="9" customWidth="true" style="10"/>
    <col min="11737" max="11737" width="9" customWidth="true" style="10"/>
    <col min="11738" max="11738" width="9" customWidth="true" style="10"/>
    <col min="11739" max="11739" width="9" customWidth="true" style="10"/>
    <col min="11740" max="11740" width="9" customWidth="true" style="10"/>
    <col min="11741" max="11741" width="9" customWidth="true" style="10"/>
    <col min="11742" max="11742" width="9" customWidth="true" style="10"/>
    <col min="11743" max="11743" width="9" customWidth="true" style="10"/>
    <col min="11744" max="11744" width="9" customWidth="true" style="10"/>
    <col min="11745" max="11745" width="9" customWidth="true" style="10"/>
    <col min="11746" max="11746" width="9" customWidth="true" style="10"/>
    <col min="11747" max="11747" width="9" customWidth="true" style="10"/>
    <col min="11748" max="11748" width="9" customWidth="true" style="10"/>
    <col min="11749" max="11749" width="9" customWidth="true" style="10"/>
    <col min="11750" max="11750" width="9" customWidth="true" style="10"/>
    <col min="11751" max="11751" width="9" customWidth="true" style="10"/>
    <col min="11752" max="11752" width="9" customWidth="true" style="10"/>
    <col min="11753" max="11753" width="9" customWidth="true" style="10"/>
    <col min="11754" max="11754" width="9" customWidth="true" style="10"/>
    <col min="11755" max="11755" width="9" customWidth="true" style="10"/>
    <col min="11756" max="11756" width="9" customWidth="true" style="10"/>
    <col min="11757" max="11757" width="9" customWidth="true" style="10"/>
    <col min="11758" max="11758" width="9" customWidth="true" style="10"/>
    <col min="11759" max="11759" width="9" customWidth="true" style="10"/>
    <col min="11760" max="11760" width="9" customWidth="true" style="10"/>
    <col min="11761" max="11761" width="9" customWidth="true" style="10"/>
    <col min="11762" max="11762" width="9" customWidth="true" style="10"/>
    <col min="11763" max="11763" width="9" customWidth="true" style="10"/>
    <col min="11764" max="11764" width="9" customWidth="true" style="10"/>
    <col min="11765" max="11765" width="9" customWidth="true" style="10"/>
    <col min="11766" max="11766" width="9" customWidth="true" style="10"/>
    <col min="11767" max="11767" width="9" customWidth="true" style="10"/>
    <col min="11768" max="11768" width="16" customWidth="true" style="10"/>
    <col min="11769" max="11769" width="16" customWidth="true" style="10"/>
    <col min="11770" max="11770" width="11.77734375" customWidth="true" style="10"/>
    <col min="11771" max="11771" width="23.6640625" customWidth="true" style="10"/>
    <col min="11772" max="11772" width="12.6640625" customWidth="true" style="10"/>
    <col min="11773" max="11773" width="5.77734375" customWidth="true" style="10"/>
    <col min="11774" max="11774" width="5.77734375" customWidth="true" style="10"/>
    <col min="11775" max="11775" width="0" hidden="true" customWidth="true" style="10"/>
    <col min="11776" max="11776" width="0" hidden="true" customWidth="true" style="10"/>
    <col min="11777" max="11777" width="0" hidden="true" customWidth="true" style="10"/>
    <col min="11778" max="11778" width="0" hidden="true" customWidth="true" style="10"/>
    <col min="11779" max="11779" width="0" hidden="true" customWidth="true" style="10"/>
    <col min="11780" max="11780" width="0" hidden="true" customWidth="true" style="10"/>
    <col min="11781" max="11781" width="0" hidden="true" customWidth="true" style="10"/>
    <col min="11782" max="11782" width="0" hidden="true" customWidth="true" style="10"/>
    <col min="11783" max="11783" width="2.44140625" customWidth="true" style="10"/>
    <col min="11784" max="11784" width="12.109375" customWidth="true" style="10"/>
    <col min="11785" max="11785" width="9" customWidth="true" style="10"/>
    <col min="11786" max="11786" width="9" customWidth="true" style="10"/>
    <col min="11787" max="11787" width="9" customWidth="true" style="10"/>
    <col min="11788" max="11788" width="9" customWidth="true" style="10"/>
    <col min="11789" max="11789" width="9" customWidth="true" style="10"/>
    <col min="11790" max="11790" width="9" customWidth="true" style="10"/>
    <col min="11791" max="11791" width="9" customWidth="true" style="10"/>
    <col min="11792" max="11792" width="9" customWidth="true" style="10"/>
    <col min="11793" max="11793" width="9" customWidth="true" style="10"/>
    <col min="11794" max="11794" width="9" customWidth="true" style="10"/>
    <col min="11795" max="11795" width="9" customWidth="true" style="10"/>
    <col min="11796" max="11796" width="9" customWidth="true" style="10"/>
    <col min="11797" max="11797" width="9" customWidth="true" style="10"/>
    <col min="11798" max="11798" width="9" customWidth="true" style="10"/>
    <col min="11799" max="11799" width="9" customWidth="true" style="10"/>
    <col min="11800" max="11800" width="9" customWidth="true" style="10"/>
    <col min="11801" max="11801" width="9" customWidth="true" style="10"/>
    <col min="11802" max="11802" width="9" customWidth="true" style="10"/>
    <col min="11803" max="11803" width="9" customWidth="true" style="10"/>
    <col min="11804" max="11804" width="9" customWidth="true" style="10"/>
    <col min="11805" max="11805" width="9" customWidth="true" style="10"/>
    <col min="11806" max="11806" width="9" customWidth="true" style="10"/>
    <col min="11807" max="11807" width="9" customWidth="true" style="10"/>
    <col min="11808" max="11808" width="9" customWidth="true" style="10"/>
    <col min="11809" max="11809" width="9" customWidth="true" style="10"/>
    <col min="11810" max="11810" width="9" customWidth="true" style="10"/>
    <col min="11811" max="11811" width="9" customWidth="true" style="10"/>
    <col min="11812" max="11812" width="9" customWidth="true" style="10"/>
    <col min="11813" max="11813" width="9" customWidth="true" style="10"/>
    <col min="11814" max="11814" width="9" customWidth="true" style="10"/>
    <col min="11815" max="11815" width="9" customWidth="true" style="10"/>
    <col min="11816" max="11816" width="9" customWidth="true" style="10"/>
    <col min="11817" max="11817" width="9" customWidth="true" style="10"/>
    <col min="11818" max="11818" width="9" customWidth="true" style="10"/>
    <col min="11819" max="11819" width="9" customWidth="true" style="10"/>
    <col min="11820" max="11820" width="9" customWidth="true" style="10"/>
    <col min="11821" max="11821" width="9" customWidth="true" style="10"/>
    <col min="11822" max="11822" width="9" customWidth="true" style="10"/>
    <col min="11823" max="11823" width="9" customWidth="true" style="10"/>
    <col min="11824" max="11824" width="9" customWidth="true" style="10"/>
    <col min="11825" max="11825" width="9" customWidth="true" style="10"/>
    <col min="11826" max="11826" width="9" customWidth="true" style="10"/>
    <col min="11827" max="11827" width="9" customWidth="true" style="10"/>
    <col min="11828" max="11828" width="9" customWidth="true" style="10"/>
    <col min="11829" max="11829" width="9" customWidth="true" style="10"/>
    <col min="11830" max="11830" width="9" customWidth="true" style="10"/>
    <col min="11831" max="11831" width="9" customWidth="true" style="10"/>
    <col min="11832" max="11832" width="9" customWidth="true" style="10"/>
    <col min="11833" max="11833" width="9" customWidth="true" style="10"/>
    <col min="11834" max="11834" width="9" customWidth="true" style="10"/>
    <col min="11835" max="11835" width="9" customWidth="true" style="10"/>
    <col min="11836" max="11836" width="9" customWidth="true" style="10"/>
    <col min="11837" max="11837" width="9" customWidth="true" style="10"/>
    <col min="11838" max="11838" width="9" customWidth="true" style="10"/>
    <col min="11839" max="11839" width="9" customWidth="true" style="10"/>
    <col min="11840" max="11840" width="9" customWidth="true" style="10"/>
    <col min="11841" max="11841" width="9" customWidth="true" style="10"/>
    <col min="11842" max="11842" width="9" customWidth="true" style="10"/>
    <col min="11843" max="11843" width="9" customWidth="true" style="10"/>
    <col min="11844" max="11844" width="9" customWidth="true" style="10"/>
    <col min="11845" max="11845" width="9" customWidth="true" style="10"/>
    <col min="11846" max="11846" width="9" customWidth="true" style="10"/>
    <col min="11847" max="11847" width="9" customWidth="true" style="10"/>
    <col min="11848" max="11848" width="9" customWidth="true" style="10"/>
    <col min="11849" max="11849" width="9" customWidth="true" style="10"/>
    <col min="11850" max="11850" width="9" customWidth="true" style="10"/>
    <col min="11851" max="11851" width="9" customWidth="true" style="10"/>
    <col min="11852" max="11852" width="9" customWidth="true" style="10"/>
    <col min="11853" max="11853" width="9" customWidth="true" style="10"/>
    <col min="11854" max="11854" width="9" customWidth="true" style="10"/>
    <col min="11855" max="11855" width="9" customWidth="true" style="10"/>
    <col min="11856" max="11856" width="9" customWidth="true" style="10"/>
    <col min="11857" max="11857" width="9" customWidth="true" style="10"/>
    <col min="11858" max="11858" width="9" customWidth="true" style="10"/>
    <col min="11859" max="11859" width="9" customWidth="true" style="10"/>
    <col min="11860" max="11860" width="9" customWidth="true" style="10"/>
    <col min="11861" max="11861" width="9" customWidth="true" style="10"/>
    <col min="11862" max="11862" width="9" customWidth="true" style="10"/>
    <col min="11863" max="11863" width="9" customWidth="true" style="10"/>
    <col min="11864" max="11864" width="9" customWidth="true" style="10"/>
    <col min="11865" max="11865" width="9" customWidth="true" style="10"/>
    <col min="11866" max="11866" width="9" customWidth="true" style="10"/>
    <col min="11867" max="11867" width="9" customWidth="true" style="10"/>
    <col min="11868" max="11868" width="9" customWidth="true" style="10"/>
    <col min="11869" max="11869" width="9" customWidth="true" style="10"/>
    <col min="11870" max="11870" width="9" customWidth="true" style="10"/>
    <col min="11871" max="11871" width="9" customWidth="true" style="10"/>
    <col min="11872" max="11872" width="9" customWidth="true" style="10"/>
    <col min="11873" max="11873" width="9" customWidth="true" style="10"/>
    <col min="11874" max="11874" width="9" customWidth="true" style="10"/>
    <col min="11875" max="11875" width="9" customWidth="true" style="10"/>
    <col min="11876" max="11876" width="9" customWidth="true" style="10"/>
    <col min="11877" max="11877" width="9" customWidth="true" style="10"/>
    <col min="11878" max="11878" width="9" customWidth="true" style="10"/>
    <col min="11879" max="11879" width="9" customWidth="true" style="10"/>
    <col min="11880" max="11880" width="9" customWidth="true" style="10"/>
    <col min="11881" max="11881" width="9" customWidth="true" style="10"/>
    <col min="11882" max="11882" width="9" customWidth="true" style="10"/>
    <col min="11883" max="11883" width="9" customWidth="true" style="10"/>
    <col min="11884" max="11884" width="9" customWidth="true" style="10"/>
    <col min="11885" max="11885" width="9" customWidth="true" style="10"/>
    <col min="11886" max="11886" width="9" customWidth="true" style="10"/>
    <col min="11887" max="11887" width="9" customWidth="true" style="10"/>
    <col min="11888" max="11888" width="9" customWidth="true" style="10"/>
    <col min="11889" max="11889" width="9" customWidth="true" style="10"/>
    <col min="11890" max="11890" width="9" customWidth="true" style="10"/>
    <col min="11891" max="11891" width="9" customWidth="true" style="10"/>
    <col min="11892" max="11892" width="9" customWidth="true" style="10"/>
    <col min="11893" max="11893" width="9" customWidth="true" style="10"/>
    <col min="11894" max="11894" width="9" customWidth="true" style="10"/>
    <col min="11895" max="11895" width="9" customWidth="true" style="10"/>
    <col min="11896" max="11896" width="9" customWidth="true" style="10"/>
    <col min="11897" max="11897" width="9" customWidth="true" style="10"/>
    <col min="11898" max="11898" width="9" customWidth="true" style="10"/>
    <col min="11899" max="11899" width="9" customWidth="true" style="10"/>
    <col min="11900" max="11900" width="9" customWidth="true" style="10"/>
    <col min="11901" max="11901" width="9" customWidth="true" style="10"/>
    <col min="11902" max="11902" width="9" customWidth="true" style="10"/>
    <col min="11903" max="11903" width="9" customWidth="true" style="10"/>
    <col min="11904" max="11904" width="9" customWidth="true" style="10"/>
    <col min="11905" max="11905" width="9" customWidth="true" style="10"/>
    <col min="11906" max="11906" width="9" customWidth="true" style="10"/>
    <col min="11907" max="11907" width="9" customWidth="true" style="10"/>
    <col min="11908" max="11908" width="9" customWidth="true" style="10"/>
    <col min="11909" max="11909" width="9" customWidth="true" style="10"/>
    <col min="11910" max="11910" width="9" customWidth="true" style="10"/>
    <col min="11911" max="11911" width="9" customWidth="true" style="10"/>
    <col min="11912" max="11912" width="9" customWidth="true" style="10"/>
    <col min="11913" max="11913" width="9" customWidth="true" style="10"/>
    <col min="11914" max="11914" width="9" customWidth="true" style="10"/>
    <col min="11915" max="11915" width="9" customWidth="true" style="10"/>
    <col min="11916" max="11916" width="9" customWidth="true" style="10"/>
    <col min="11917" max="11917" width="9" customWidth="true" style="10"/>
    <col min="11918" max="11918" width="9" customWidth="true" style="10"/>
    <col min="11919" max="11919" width="9" customWidth="true" style="10"/>
    <col min="11920" max="11920" width="9" customWidth="true" style="10"/>
    <col min="11921" max="11921" width="9" customWidth="true" style="10"/>
    <col min="11922" max="11922" width="9" customWidth="true" style="10"/>
    <col min="11923" max="11923" width="9" customWidth="true" style="10"/>
    <col min="11924" max="11924" width="9" customWidth="true" style="10"/>
    <col min="11925" max="11925" width="9" customWidth="true" style="10"/>
    <col min="11926" max="11926" width="9" customWidth="true" style="10"/>
    <col min="11927" max="11927" width="9" customWidth="true" style="10"/>
    <col min="11928" max="11928" width="9" customWidth="true" style="10"/>
    <col min="11929" max="11929" width="9" customWidth="true" style="10"/>
    <col min="11930" max="11930" width="9" customWidth="true" style="10"/>
    <col min="11931" max="11931" width="9" customWidth="true" style="10"/>
    <col min="11932" max="11932" width="9" customWidth="true" style="10"/>
    <col min="11933" max="11933" width="9" customWidth="true" style="10"/>
    <col min="11934" max="11934" width="9" customWidth="true" style="10"/>
    <col min="11935" max="11935" width="9" customWidth="true" style="10"/>
    <col min="11936" max="11936" width="9" customWidth="true" style="10"/>
    <col min="11937" max="11937" width="9" customWidth="true" style="10"/>
    <col min="11938" max="11938" width="9" customWidth="true" style="10"/>
    <col min="11939" max="11939" width="9" customWidth="true" style="10"/>
    <col min="11940" max="11940" width="9" customWidth="true" style="10"/>
    <col min="11941" max="11941" width="9" customWidth="true" style="10"/>
    <col min="11942" max="11942" width="9" customWidth="true" style="10"/>
    <col min="11943" max="11943" width="9" customWidth="true" style="10"/>
    <col min="11944" max="11944" width="9" customWidth="true" style="10"/>
    <col min="11945" max="11945" width="9" customWidth="true" style="10"/>
    <col min="11946" max="11946" width="9" customWidth="true" style="10"/>
    <col min="11947" max="11947" width="9" customWidth="true" style="10"/>
    <col min="11948" max="11948" width="9" customWidth="true" style="10"/>
    <col min="11949" max="11949" width="9" customWidth="true" style="10"/>
    <col min="11950" max="11950" width="9" customWidth="true" style="10"/>
    <col min="11951" max="11951" width="9" customWidth="true" style="10"/>
    <col min="11952" max="11952" width="9" customWidth="true" style="10"/>
    <col min="11953" max="11953" width="9" customWidth="true" style="10"/>
    <col min="11954" max="11954" width="9" customWidth="true" style="10"/>
    <col min="11955" max="11955" width="9" customWidth="true" style="10"/>
    <col min="11956" max="11956" width="9" customWidth="true" style="10"/>
    <col min="11957" max="11957" width="9" customWidth="true" style="10"/>
    <col min="11958" max="11958" width="9" customWidth="true" style="10"/>
    <col min="11959" max="11959" width="9" customWidth="true" style="10"/>
    <col min="11960" max="11960" width="9" customWidth="true" style="10"/>
    <col min="11961" max="11961" width="9" customWidth="true" style="10"/>
    <col min="11962" max="11962" width="9" customWidth="true" style="10"/>
    <col min="11963" max="11963" width="9" customWidth="true" style="10"/>
    <col min="11964" max="11964" width="9" customWidth="true" style="10"/>
    <col min="11965" max="11965" width="9" customWidth="true" style="10"/>
    <col min="11966" max="11966" width="9" customWidth="true" style="10"/>
    <col min="11967" max="11967" width="9" customWidth="true" style="10"/>
    <col min="11968" max="11968" width="9" customWidth="true" style="10"/>
    <col min="11969" max="11969" width="9" customWidth="true" style="10"/>
    <col min="11970" max="11970" width="9" customWidth="true" style="10"/>
    <col min="11971" max="11971" width="9" customWidth="true" style="10"/>
    <col min="11972" max="11972" width="9" customWidth="true" style="10"/>
    <col min="11973" max="11973" width="9" customWidth="true" style="10"/>
    <col min="11974" max="11974" width="9" customWidth="true" style="10"/>
    <col min="11975" max="11975" width="9" customWidth="true" style="10"/>
    <col min="11976" max="11976" width="9" customWidth="true" style="10"/>
    <col min="11977" max="11977" width="9" customWidth="true" style="10"/>
    <col min="11978" max="11978" width="9" customWidth="true" style="10"/>
    <col min="11979" max="11979" width="9" customWidth="true" style="10"/>
    <col min="11980" max="11980" width="9" customWidth="true" style="10"/>
    <col min="11981" max="11981" width="9" customWidth="true" style="10"/>
    <col min="11982" max="11982" width="9" customWidth="true" style="10"/>
    <col min="11983" max="11983" width="9" customWidth="true" style="10"/>
    <col min="11984" max="11984" width="9" customWidth="true" style="10"/>
    <col min="11985" max="11985" width="9" customWidth="true" style="10"/>
    <col min="11986" max="11986" width="9" customWidth="true" style="10"/>
    <col min="11987" max="11987" width="9" customWidth="true" style="10"/>
    <col min="11988" max="11988" width="9" customWidth="true" style="10"/>
    <col min="11989" max="11989" width="9" customWidth="true" style="10"/>
    <col min="11990" max="11990" width="9" customWidth="true" style="10"/>
    <col min="11991" max="11991" width="9" customWidth="true" style="10"/>
    <col min="11992" max="11992" width="9" customWidth="true" style="10"/>
    <col min="11993" max="11993" width="9" customWidth="true" style="10"/>
    <col min="11994" max="11994" width="9" customWidth="true" style="10"/>
    <col min="11995" max="11995" width="9" customWidth="true" style="10"/>
    <col min="11996" max="11996" width="9" customWidth="true" style="10"/>
    <col min="11997" max="11997" width="9" customWidth="true" style="10"/>
    <col min="11998" max="11998" width="9" customWidth="true" style="10"/>
    <col min="11999" max="11999" width="9" customWidth="true" style="10"/>
    <col min="12000" max="12000" width="9" customWidth="true" style="10"/>
    <col min="12001" max="12001" width="9" customWidth="true" style="10"/>
    <col min="12002" max="12002" width="9" customWidth="true" style="10"/>
    <col min="12003" max="12003" width="9" customWidth="true" style="10"/>
    <col min="12004" max="12004" width="9" customWidth="true" style="10"/>
    <col min="12005" max="12005" width="9" customWidth="true" style="10"/>
    <col min="12006" max="12006" width="9" customWidth="true" style="10"/>
    <col min="12007" max="12007" width="9" customWidth="true" style="10"/>
    <col min="12008" max="12008" width="9" customWidth="true" style="10"/>
    <col min="12009" max="12009" width="9" customWidth="true" style="10"/>
    <col min="12010" max="12010" width="9" customWidth="true" style="10"/>
    <col min="12011" max="12011" width="9" customWidth="true" style="10"/>
    <col min="12012" max="12012" width="9" customWidth="true" style="10"/>
    <col min="12013" max="12013" width="9" customWidth="true" style="10"/>
    <col min="12014" max="12014" width="9" customWidth="true" style="10"/>
    <col min="12015" max="12015" width="9" customWidth="true" style="10"/>
    <col min="12016" max="12016" width="9" customWidth="true" style="10"/>
    <col min="12017" max="12017" width="9" customWidth="true" style="10"/>
    <col min="12018" max="12018" width="9" customWidth="true" style="10"/>
    <col min="12019" max="12019" width="9" customWidth="true" style="10"/>
    <col min="12020" max="12020" width="9" customWidth="true" style="10"/>
    <col min="12021" max="12021" width="9" customWidth="true" style="10"/>
    <col min="12022" max="12022" width="9" customWidth="true" style="10"/>
    <col min="12023" max="12023" width="9" customWidth="true" style="10"/>
    <col min="12024" max="12024" width="16" customWidth="true" style="10"/>
    <col min="12025" max="12025" width="16" customWidth="true" style="10"/>
    <col min="12026" max="12026" width="11.77734375" customWidth="true" style="10"/>
    <col min="12027" max="12027" width="23.6640625" customWidth="true" style="10"/>
    <col min="12028" max="12028" width="12.6640625" customWidth="true" style="10"/>
    <col min="12029" max="12029" width="5.77734375" customWidth="true" style="10"/>
    <col min="12030" max="12030" width="5.77734375" customWidth="true" style="10"/>
    <col min="12031" max="12031" width="0" hidden="true" customWidth="true" style="10"/>
    <col min="12032" max="12032" width="0" hidden="true" customWidth="true" style="10"/>
    <col min="12033" max="12033" width="0" hidden="true" customWidth="true" style="10"/>
    <col min="12034" max="12034" width="0" hidden="true" customWidth="true" style="10"/>
    <col min="12035" max="12035" width="0" hidden="true" customWidth="true" style="10"/>
    <col min="12036" max="12036" width="0" hidden="true" customWidth="true" style="10"/>
    <col min="12037" max="12037" width="0" hidden="true" customWidth="true" style="10"/>
    <col min="12038" max="12038" width="0" hidden="true" customWidth="true" style="10"/>
    <col min="12039" max="12039" width="2.44140625" customWidth="true" style="10"/>
    <col min="12040" max="12040" width="12.109375" customWidth="true" style="10"/>
    <col min="12041" max="12041" width="9" customWidth="true" style="10"/>
    <col min="12042" max="12042" width="9" customWidth="true" style="10"/>
    <col min="12043" max="12043" width="9" customWidth="true" style="10"/>
    <col min="12044" max="12044" width="9" customWidth="true" style="10"/>
    <col min="12045" max="12045" width="9" customWidth="true" style="10"/>
    <col min="12046" max="12046" width="9" customWidth="true" style="10"/>
    <col min="12047" max="12047" width="9" customWidth="true" style="10"/>
    <col min="12048" max="12048" width="9" customWidth="true" style="10"/>
    <col min="12049" max="12049" width="9" customWidth="true" style="10"/>
    <col min="12050" max="12050" width="9" customWidth="true" style="10"/>
    <col min="12051" max="12051" width="9" customWidth="true" style="10"/>
    <col min="12052" max="12052" width="9" customWidth="true" style="10"/>
    <col min="12053" max="12053" width="9" customWidth="true" style="10"/>
    <col min="12054" max="12054" width="9" customWidth="true" style="10"/>
    <col min="12055" max="12055" width="9" customWidth="true" style="10"/>
    <col min="12056" max="12056" width="9" customWidth="true" style="10"/>
    <col min="12057" max="12057" width="9" customWidth="true" style="10"/>
    <col min="12058" max="12058" width="9" customWidth="true" style="10"/>
    <col min="12059" max="12059" width="9" customWidth="true" style="10"/>
    <col min="12060" max="12060" width="9" customWidth="true" style="10"/>
    <col min="12061" max="12061" width="9" customWidth="true" style="10"/>
    <col min="12062" max="12062" width="9" customWidth="true" style="10"/>
    <col min="12063" max="12063" width="9" customWidth="true" style="10"/>
    <col min="12064" max="12064" width="9" customWidth="true" style="10"/>
    <col min="12065" max="12065" width="9" customWidth="true" style="10"/>
    <col min="12066" max="12066" width="9" customWidth="true" style="10"/>
    <col min="12067" max="12067" width="9" customWidth="true" style="10"/>
    <col min="12068" max="12068" width="9" customWidth="true" style="10"/>
    <col min="12069" max="12069" width="9" customWidth="true" style="10"/>
    <col min="12070" max="12070" width="9" customWidth="true" style="10"/>
    <col min="12071" max="12071" width="9" customWidth="true" style="10"/>
    <col min="12072" max="12072" width="9" customWidth="true" style="10"/>
    <col min="12073" max="12073" width="9" customWidth="true" style="10"/>
    <col min="12074" max="12074" width="9" customWidth="true" style="10"/>
    <col min="12075" max="12075" width="9" customWidth="true" style="10"/>
    <col min="12076" max="12076" width="9" customWidth="true" style="10"/>
    <col min="12077" max="12077" width="9" customWidth="true" style="10"/>
    <col min="12078" max="12078" width="9" customWidth="true" style="10"/>
    <col min="12079" max="12079" width="9" customWidth="true" style="10"/>
    <col min="12080" max="12080" width="9" customWidth="true" style="10"/>
    <col min="12081" max="12081" width="9" customWidth="true" style="10"/>
    <col min="12082" max="12082" width="9" customWidth="true" style="10"/>
    <col min="12083" max="12083" width="9" customWidth="true" style="10"/>
    <col min="12084" max="12084" width="9" customWidth="true" style="10"/>
    <col min="12085" max="12085" width="9" customWidth="true" style="10"/>
    <col min="12086" max="12086" width="9" customWidth="true" style="10"/>
    <col min="12087" max="12087" width="9" customWidth="true" style="10"/>
    <col min="12088" max="12088" width="9" customWidth="true" style="10"/>
    <col min="12089" max="12089" width="9" customWidth="true" style="10"/>
    <col min="12090" max="12090" width="9" customWidth="true" style="10"/>
    <col min="12091" max="12091" width="9" customWidth="true" style="10"/>
    <col min="12092" max="12092" width="9" customWidth="true" style="10"/>
    <col min="12093" max="12093" width="9" customWidth="true" style="10"/>
    <col min="12094" max="12094" width="9" customWidth="true" style="10"/>
    <col min="12095" max="12095" width="9" customWidth="true" style="10"/>
    <col min="12096" max="12096" width="9" customWidth="true" style="10"/>
    <col min="12097" max="12097" width="9" customWidth="true" style="10"/>
    <col min="12098" max="12098" width="9" customWidth="true" style="10"/>
    <col min="12099" max="12099" width="9" customWidth="true" style="10"/>
    <col min="12100" max="12100" width="9" customWidth="true" style="10"/>
    <col min="12101" max="12101" width="9" customWidth="true" style="10"/>
    <col min="12102" max="12102" width="9" customWidth="true" style="10"/>
    <col min="12103" max="12103" width="9" customWidth="true" style="10"/>
    <col min="12104" max="12104" width="9" customWidth="true" style="10"/>
    <col min="12105" max="12105" width="9" customWidth="true" style="10"/>
    <col min="12106" max="12106" width="9" customWidth="true" style="10"/>
    <col min="12107" max="12107" width="9" customWidth="true" style="10"/>
    <col min="12108" max="12108" width="9" customWidth="true" style="10"/>
    <col min="12109" max="12109" width="9" customWidth="true" style="10"/>
    <col min="12110" max="12110" width="9" customWidth="true" style="10"/>
    <col min="12111" max="12111" width="9" customWidth="true" style="10"/>
    <col min="12112" max="12112" width="9" customWidth="true" style="10"/>
    <col min="12113" max="12113" width="9" customWidth="true" style="10"/>
    <col min="12114" max="12114" width="9" customWidth="true" style="10"/>
    <col min="12115" max="12115" width="9" customWidth="true" style="10"/>
    <col min="12116" max="12116" width="9" customWidth="true" style="10"/>
    <col min="12117" max="12117" width="9" customWidth="true" style="10"/>
    <col min="12118" max="12118" width="9" customWidth="true" style="10"/>
    <col min="12119" max="12119" width="9" customWidth="true" style="10"/>
    <col min="12120" max="12120" width="9" customWidth="true" style="10"/>
    <col min="12121" max="12121" width="9" customWidth="true" style="10"/>
    <col min="12122" max="12122" width="9" customWidth="true" style="10"/>
    <col min="12123" max="12123" width="9" customWidth="true" style="10"/>
    <col min="12124" max="12124" width="9" customWidth="true" style="10"/>
    <col min="12125" max="12125" width="9" customWidth="true" style="10"/>
    <col min="12126" max="12126" width="9" customWidth="true" style="10"/>
    <col min="12127" max="12127" width="9" customWidth="true" style="10"/>
    <col min="12128" max="12128" width="9" customWidth="true" style="10"/>
    <col min="12129" max="12129" width="9" customWidth="true" style="10"/>
    <col min="12130" max="12130" width="9" customWidth="true" style="10"/>
    <col min="12131" max="12131" width="9" customWidth="true" style="10"/>
    <col min="12132" max="12132" width="9" customWidth="true" style="10"/>
    <col min="12133" max="12133" width="9" customWidth="true" style="10"/>
    <col min="12134" max="12134" width="9" customWidth="true" style="10"/>
    <col min="12135" max="12135" width="9" customWidth="true" style="10"/>
    <col min="12136" max="12136" width="9" customWidth="true" style="10"/>
    <col min="12137" max="12137" width="9" customWidth="true" style="10"/>
    <col min="12138" max="12138" width="9" customWidth="true" style="10"/>
    <col min="12139" max="12139" width="9" customWidth="true" style="10"/>
    <col min="12140" max="12140" width="9" customWidth="true" style="10"/>
    <col min="12141" max="12141" width="9" customWidth="true" style="10"/>
    <col min="12142" max="12142" width="9" customWidth="true" style="10"/>
    <col min="12143" max="12143" width="9" customWidth="true" style="10"/>
    <col min="12144" max="12144" width="9" customWidth="true" style="10"/>
    <col min="12145" max="12145" width="9" customWidth="true" style="10"/>
    <col min="12146" max="12146" width="9" customWidth="true" style="10"/>
    <col min="12147" max="12147" width="9" customWidth="true" style="10"/>
    <col min="12148" max="12148" width="9" customWidth="true" style="10"/>
    <col min="12149" max="12149" width="9" customWidth="true" style="10"/>
    <col min="12150" max="12150" width="9" customWidth="true" style="10"/>
    <col min="12151" max="12151" width="9" customWidth="true" style="10"/>
    <col min="12152" max="12152" width="9" customWidth="true" style="10"/>
    <col min="12153" max="12153" width="9" customWidth="true" style="10"/>
    <col min="12154" max="12154" width="9" customWidth="true" style="10"/>
    <col min="12155" max="12155" width="9" customWidth="true" style="10"/>
    <col min="12156" max="12156" width="9" customWidth="true" style="10"/>
    <col min="12157" max="12157" width="9" customWidth="true" style="10"/>
    <col min="12158" max="12158" width="9" customWidth="true" style="10"/>
    <col min="12159" max="12159" width="9" customWidth="true" style="10"/>
    <col min="12160" max="12160" width="9" customWidth="true" style="10"/>
    <col min="12161" max="12161" width="9" customWidth="true" style="10"/>
    <col min="12162" max="12162" width="9" customWidth="true" style="10"/>
    <col min="12163" max="12163" width="9" customWidth="true" style="10"/>
    <col min="12164" max="12164" width="9" customWidth="true" style="10"/>
    <col min="12165" max="12165" width="9" customWidth="true" style="10"/>
    <col min="12166" max="12166" width="9" customWidth="true" style="10"/>
    <col min="12167" max="12167" width="9" customWidth="true" style="10"/>
    <col min="12168" max="12168" width="9" customWidth="true" style="10"/>
    <col min="12169" max="12169" width="9" customWidth="true" style="10"/>
    <col min="12170" max="12170" width="9" customWidth="true" style="10"/>
    <col min="12171" max="12171" width="9" customWidth="true" style="10"/>
    <col min="12172" max="12172" width="9" customWidth="true" style="10"/>
    <col min="12173" max="12173" width="9" customWidth="true" style="10"/>
    <col min="12174" max="12174" width="9" customWidth="true" style="10"/>
    <col min="12175" max="12175" width="9" customWidth="true" style="10"/>
    <col min="12176" max="12176" width="9" customWidth="true" style="10"/>
    <col min="12177" max="12177" width="9" customWidth="true" style="10"/>
    <col min="12178" max="12178" width="9" customWidth="true" style="10"/>
    <col min="12179" max="12179" width="9" customWidth="true" style="10"/>
    <col min="12180" max="12180" width="9" customWidth="true" style="10"/>
    <col min="12181" max="12181" width="9" customWidth="true" style="10"/>
    <col min="12182" max="12182" width="9" customWidth="true" style="10"/>
    <col min="12183" max="12183" width="9" customWidth="true" style="10"/>
    <col min="12184" max="12184" width="9" customWidth="true" style="10"/>
    <col min="12185" max="12185" width="9" customWidth="true" style="10"/>
    <col min="12186" max="12186" width="9" customWidth="true" style="10"/>
    <col min="12187" max="12187" width="9" customWidth="true" style="10"/>
    <col min="12188" max="12188" width="9" customWidth="true" style="10"/>
    <col min="12189" max="12189" width="9" customWidth="true" style="10"/>
    <col min="12190" max="12190" width="9" customWidth="true" style="10"/>
    <col min="12191" max="12191" width="9" customWidth="true" style="10"/>
    <col min="12192" max="12192" width="9" customWidth="true" style="10"/>
    <col min="12193" max="12193" width="9" customWidth="true" style="10"/>
    <col min="12194" max="12194" width="9" customWidth="true" style="10"/>
    <col min="12195" max="12195" width="9" customWidth="true" style="10"/>
    <col min="12196" max="12196" width="9" customWidth="true" style="10"/>
    <col min="12197" max="12197" width="9" customWidth="true" style="10"/>
    <col min="12198" max="12198" width="9" customWidth="true" style="10"/>
    <col min="12199" max="12199" width="9" customWidth="true" style="10"/>
    <col min="12200" max="12200" width="9" customWidth="true" style="10"/>
    <col min="12201" max="12201" width="9" customWidth="true" style="10"/>
    <col min="12202" max="12202" width="9" customWidth="true" style="10"/>
    <col min="12203" max="12203" width="9" customWidth="true" style="10"/>
    <col min="12204" max="12204" width="9" customWidth="true" style="10"/>
    <col min="12205" max="12205" width="9" customWidth="true" style="10"/>
    <col min="12206" max="12206" width="9" customWidth="true" style="10"/>
    <col min="12207" max="12207" width="9" customWidth="true" style="10"/>
    <col min="12208" max="12208" width="9" customWidth="true" style="10"/>
    <col min="12209" max="12209" width="9" customWidth="true" style="10"/>
    <col min="12210" max="12210" width="9" customWidth="true" style="10"/>
    <col min="12211" max="12211" width="9" customWidth="true" style="10"/>
    <col min="12212" max="12212" width="9" customWidth="true" style="10"/>
    <col min="12213" max="12213" width="9" customWidth="true" style="10"/>
    <col min="12214" max="12214" width="9" customWidth="true" style="10"/>
    <col min="12215" max="12215" width="9" customWidth="true" style="10"/>
    <col min="12216" max="12216" width="9" customWidth="true" style="10"/>
    <col min="12217" max="12217" width="9" customWidth="true" style="10"/>
    <col min="12218" max="12218" width="9" customWidth="true" style="10"/>
    <col min="12219" max="12219" width="9" customWidth="true" style="10"/>
    <col min="12220" max="12220" width="9" customWidth="true" style="10"/>
    <col min="12221" max="12221" width="9" customWidth="true" style="10"/>
    <col min="12222" max="12222" width="9" customWidth="true" style="10"/>
    <col min="12223" max="12223" width="9" customWidth="true" style="10"/>
    <col min="12224" max="12224" width="9" customWidth="true" style="10"/>
    <col min="12225" max="12225" width="9" customWidth="true" style="10"/>
    <col min="12226" max="12226" width="9" customWidth="true" style="10"/>
    <col min="12227" max="12227" width="9" customWidth="true" style="10"/>
    <col min="12228" max="12228" width="9" customWidth="true" style="10"/>
    <col min="12229" max="12229" width="9" customWidth="true" style="10"/>
    <col min="12230" max="12230" width="9" customWidth="true" style="10"/>
    <col min="12231" max="12231" width="9" customWidth="true" style="10"/>
    <col min="12232" max="12232" width="9" customWidth="true" style="10"/>
    <col min="12233" max="12233" width="9" customWidth="true" style="10"/>
    <col min="12234" max="12234" width="9" customWidth="true" style="10"/>
    <col min="12235" max="12235" width="9" customWidth="true" style="10"/>
    <col min="12236" max="12236" width="9" customWidth="true" style="10"/>
    <col min="12237" max="12237" width="9" customWidth="true" style="10"/>
    <col min="12238" max="12238" width="9" customWidth="true" style="10"/>
    <col min="12239" max="12239" width="9" customWidth="true" style="10"/>
    <col min="12240" max="12240" width="9" customWidth="true" style="10"/>
    <col min="12241" max="12241" width="9" customWidth="true" style="10"/>
    <col min="12242" max="12242" width="9" customWidth="true" style="10"/>
    <col min="12243" max="12243" width="9" customWidth="true" style="10"/>
    <col min="12244" max="12244" width="9" customWidth="true" style="10"/>
    <col min="12245" max="12245" width="9" customWidth="true" style="10"/>
    <col min="12246" max="12246" width="9" customWidth="true" style="10"/>
    <col min="12247" max="12247" width="9" customWidth="true" style="10"/>
    <col min="12248" max="12248" width="9" customWidth="true" style="10"/>
    <col min="12249" max="12249" width="9" customWidth="true" style="10"/>
    <col min="12250" max="12250" width="9" customWidth="true" style="10"/>
    <col min="12251" max="12251" width="9" customWidth="true" style="10"/>
    <col min="12252" max="12252" width="9" customWidth="true" style="10"/>
    <col min="12253" max="12253" width="9" customWidth="true" style="10"/>
    <col min="12254" max="12254" width="9" customWidth="true" style="10"/>
    <col min="12255" max="12255" width="9" customWidth="true" style="10"/>
    <col min="12256" max="12256" width="9" customWidth="true" style="10"/>
    <col min="12257" max="12257" width="9" customWidth="true" style="10"/>
    <col min="12258" max="12258" width="9" customWidth="true" style="10"/>
    <col min="12259" max="12259" width="9" customWidth="true" style="10"/>
    <col min="12260" max="12260" width="9" customWidth="true" style="10"/>
    <col min="12261" max="12261" width="9" customWidth="true" style="10"/>
    <col min="12262" max="12262" width="9" customWidth="true" style="10"/>
    <col min="12263" max="12263" width="9" customWidth="true" style="10"/>
    <col min="12264" max="12264" width="9" customWidth="true" style="10"/>
    <col min="12265" max="12265" width="9" customWidth="true" style="10"/>
    <col min="12266" max="12266" width="9" customWidth="true" style="10"/>
    <col min="12267" max="12267" width="9" customWidth="true" style="10"/>
    <col min="12268" max="12268" width="9" customWidth="true" style="10"/>
    <col min="12269" max="12269" width="9" customWidth="true" style="10"/>
    <col min="12270" max="12270" width="9" customWidth="true" style="10"/>
    <col min="12271" max="12271" width="9" customWidth="true" style="10"/>
    <col min="12272" max="12272" width="9" customWidth="true" style="10"/>
    <col min="12273" max="12273" width="9" customWidth="true" style="10"/>
    <col min="12274" max="12274" width="9" customWidth="true" style="10"/>
    <col min="12275" max="12275" width="9" customWidth="true" style="10"/>
    <col min="12276" max="12276" width="9" customWidth="true" style="10"/>
    <col min="12277" max="12277" width="9" customWidth="true" style="10"/>
    <col min="12278" max="12278" width="9" customWidth="true" style="10"/>
    <col min="12279" max="12279" width="9" customWidth="true" style="10"/>
    <col min="12280" max="12280" width="16" customWidth="true" style="10"/>
    <col min="12281" max="12281" width="16" customWidth="true" style="10"/>
    <col min="12282" max="12282" width="11.77734375" customWidth="true" style="10"/>
    <col min="12283" max="12283" width="23.6640625" customWidth="true" style="10"/>
    <col min="12284" max="12284" width="12.6640625" customWidth="true" style="10"/>
    <col min="12285" max="12285" width="5.77734375" customWidth="true" style="10"/>
    <col min="12286" max="12286" width="5.77734375" customWidth="true" style="10"/>
    <col min="12287" max="12287" width="0" hidden="true" customWidth="true" style="10"/>
    <col min="12288" max="12288" width="0" hidden="true" customWidth="true" style="10"/>
    <col min="12289" max="12289" width="0" hidden="true" customWidth="true" style="10"/>
    <col min="12290" max="12290" width="0" hidden="true" customWidth="true" style="10"/>
    <col min="12291" max="12291" width="0" hidden="true" customWidth="true" style="10"/>
    <col min="12292" max="12292" width="0" hidden="true" customWidth="true" style="10"/>
    <col min="12293" max="12293" width="0" hidden="true" customWidth="true" style="10"/>
    <col min="12294" max="12294" width="0" hidden="true" customWidth="true" style="10"/>
    <col min="12295" max="12295" width="2.44140625" customWidth="true" style="10"/>
    <col min="12296" max="12296" width="12.109375" customWidth="true" style="10"/>
    <col min="12297" max="12297" width="9" customWidth="true" style="10"/>
    <col min="12298" max="12298" width="9" customWidth="true" style="10"/>
    <col min="12299" max="12299" width="9" customWidth="true" style="10"/>
    <col min="12300" max="12300" width="9" customWidth="true" style="10"/>
    <col min="12301" max="12301" width="9" customWidth="true" style="10"/>
    <col min="12302" max="12302" width="9" customWidth="true" style="10"/>
    <col min="12303" max="12303" width="9" customWidth="true" style="10"/>
    <col min="12304" max="12304" width="9" customWidth="true" style="10"/>
    <col min="12305" max="12305" width="9" customWidth="true" style="10"/>
    <col min="12306" max="12306" width="9" customWidth="true" style="10"/>
    <col min="12307" max="12307" width="9" customWidth="true" style="10"/>
    <col min="12308" max="12308" width="9" customWidth="true" style="10"/>
    <col min="12309" max="12309" width="9" customWidth="true" style="10"/>
    <col min="12310" max="12310" width="9" customWidth="true" style="10"/>
    <col min="12311" max="12311" width="9" customWidth="true" style="10"/>
    <col min="12312" max="12312" width="9" customWidth="true" style="10"/>
    <col min="12313" max="12313" width="9" customWidth="true" style="10"/>
    <col min="12314" max="12314" width="9" customWidth="true" style="10"/>
    <col min="12315" max="12315" width="9" customWidth="true" style="10"/>
    <col min="12316" max="12316" width="9" customWidth="true" style="10"/>
    <col min="12317" max="12317" width="9" customWidth="true" style="10"/>
    <col min="12318" max="12318" width="9" customWidth="true" style="10"/>
    <col min="12319" max="12319" width="9" customWidth="true" style="10"/>
    <col min="12320" max="12320" width="9" customWidth="true" style="10"/>
    <col min="12321" max="12321" width="9" customWidth="true" style="10"/>
    <col min="12322" max="12322" width="9" customWidth="true" style="10"/>
    <col min="12323" max="12323" width="9" customWidth="true" style="10"/>
    <col min="12324" max="12324" width="9" customWidth="true" style="10"/>
    <col min="12325" max="12325" width="9" customWidth="true" style="10"/>
    <col min="12326" max="12326" width="9" customWidth="true" style="10"/>
    <col min="12327" max="12327" width="9" customWidth="true" style="10"/>
    <col min="12328" max="12328" width="9" customWidth="true" style="10"/>
    <col min="12329" max="12329" width="9" customWidth="true" style="10"/>
    <col min="12330" max="12330" width="9" customWidth="true" style="10"/>
    <col min="12331" max="12331" width="9" customWidth="true" style="10"/>
    <col min="12332" max="12332" width="9" customWidth="true" style="10"/>
    <col min="12333" max="12333" width="9" customWidth="true" style="10"/>
    <col min="12334" max="12334" width="9" customWidth="true" style="10"/>
    <col min="12335" max="12335" width="9" customWidth="true" style="10"/>
    <col min="12336" max="12336" width="9" customWidth="true" style="10"/>
    <col min="12337" max="12337" width="9" customWidth="true" style="10"/>
    <col min="12338" max="12338" width="9" customWidth="true" style="10"/>
    <col min="12339" max="12339" width="9" customWidth="true" style="10"/>
    <col min="12340" max="12340" width="9" customWidth="true" style="10"/>
    <col min="12341" max="12341" width="9" customWidth="true" style="10"/>
    <col min="12342" max="12342" width="9" customWidth="true" style="10"/>
    <col min="12343" max="12343" width="9" customWidth="true" style="10"/>
    <col min="12344" max="12344" width="9" customWidth="true" style="10"/>
    <col min="12345" max="12345" width="9" customWidth="true" style="10"/>
    <col min="12346" max="12346" width="9" customWidth="true" style="10"/>
    <col min="12347" max="12347" width="9" customWidth="true" style="10"/>
    <col min="12348" max="12348" width="9" customWidth="true" style="10"/>
    <col min="12349" max="12349" width="9" customWidth="true" style="10"/>
    <col min="12350" max="12350" width="9" customWidth="true" style="10"/>
    <col min="12351" max="12351" width="9" customWidth="true" style="10"/>
    <col min="12352" max="12352" width="9" customWidth="true" style="10"/>
    <col min="12353" max="12353" width="9" customWidth="true" style="10"/>
    <col min="12354" max="12354" width="9" customWidth="true" style="10"/>
    <col min="12355" max="12355" width="9" customWidth="true" style="10"/>
    <col min="12356" max="12356" width="9" customWidth="true" style="10"/>
    <col min="12357" max="12357" width="9" customWidth="true" style="10"/>
    <col min="12358" max="12358" width="9" customWidth="true" style="10"/>
    <col min="12359" max="12359" width="9" customWidth="true" style="10"/>
    <col min="12360" max="12360" width="9" customWidth="true" style="10"/>
    <col min="12361" max="12361" width="9" customWidth="true" style="10"/>
    <col min="12362" max="12362" width="9" customWidth="true" style="10"/>
    <col min="12363" max="12363" width="9" customWidth="true" style="10"/>
    <col min="12364" max="12364" width="9" customWidth="true" style="10"/>
    <col min="12365" max="12365" width="9" customWidth="true" style="10"/>
    <col min="12366" max="12366" width="9" customWidth="true" style="10"/>
    <col min="12367" max="12367" width="9" customWidth="true" style="10"/>
    <col min="12368" max="12368" width="9" customWidth="true" style="10"/>
    <col min="12369" max="12369" width="9" customWidth="true" style="10"/>
    <col min="12370" max="12370" width="9" customWidth="true" style="10"/>
    <col min="12371" max="12371" width="9" customWidth="true" style="10"/>
    <col min="12372" max="12372" width="9" customWidth="true" style="10"/>
    <col min="12373" max="12373" width="9" customWidth="true" style="10"/>
    <col min="12374" max="12374" width="9" customWidth="true" style="10"/>
    <col min="12375" max="12375" width="9" customWidth="true" style="10"/>
    <col min="12376" max="12376" width="9" customWidth="true" style="10"/>
    <col min="12377" max="12377" width="9" customWidth="true" style="10"/>
    <col min="12378" max="12378" width="9" customWidth="true" style="10"/>
    <col min="12379" max="12379" width="9" customWidth="true" style="10"/>
    <col min="12380" max="12380" width="9" customWidth="true" style="10"/>
    <col min="12381" max="12381" width="9" customWidth="true" style="10"/>
    <col min="12382" max="12382" width="9" customWidth="true" style="10"/>
    <col min="12383" max="12383" width="9" customWidth="true" style="10"/>
    <col min="12384" max="12384" width="9" customWidth="true" style="10"/>
    <col min="12385" max="12385" width="9" customWidth="true" style="10"/>
    <col min="12386" max="12386" width="9" customWidth="true" style="10"/>
    <col min="12387" max="12387" width="9" customWidth="true" style="10"/>
    <col min="12388" max="12388" width="9" customWidth="true" style="10"/>
    <col min="12389" max="12389" width="9" customWidth="true" style="10"/>
    <col min="12390" max="12390" width="9" customWidth="true" style="10"/>
    <col min="12391" max="12391" width="9" customWidth="true" style="10"/>
    <col min="12392" max="12392" width="9" customWidth="true" style="10"/>
    <col min="12393" max="12393" width="9" customWidth="true" style="10"/>
    <col min="12394" max="12394" width="9" customWidth="true" style="10"/>
    <col min="12395" max="12395" width="9" customWidth="true" style="10"/>
    <col min="12396" max="12396" width="9" customWidth="true" style="10"/>
    <col min="12397" max="12397" width="9" customWidth="true" style="10"/>
    <col min="12398" max="12398" width="9" customWidth="true" style="10"/>
    <col min="12399" max="12399" width="9" customWidth="true" style="10"/>
    <col min="12400" max="12400" width="9" customWidth="true" style="10"/>
    <col min="12401" max="12401" width="9" customWidth="true" style="10"/>
    <col min="12402" max="12402" width="9" customWidth="true" style="10"/>
    <col min="12403" max="12403" width="9" customWidth="true" style="10"/>
    <col min="12404" max="12404" width="9" customWidth="true" style="10"/>
    <col min="12405" max="12405" width="9" customWidth="true" style="10"/>
    <col min="12406" max="12406" width="9" customWidth="true" style="10"/>
    <col min="12407" max="12407" width="9" customWidth="true" style="10"/>
    <col min="12408" max="12408" width="9" customWidth="true" style="10"/>
    <col min="12409" max="12409" width="9" customWidth="true" style="10"/>
    <col min="12410" max="12410" width="9" customWidth="true" style="10"/>
    <col min="12411" max="12411" width="9" customWidth="true" style="10"/>
    <col min="12412" max="12412" width="9" customWidth="true" style="10"/>
    <col min="12413" max="12413" width="9" customWidth="true" style="10"/>
    <col min="12414" max="12414" width="9" customWidth="true" style="10"/>
    <col min="12415" max="12415" width="9" customWidth="true" style="10"/>
    <col min="12416" max="12416" width="9" customWidth="true" style="10"/>
    <col min="12417" max="12417" width="9" customWidth="true" style="10"/>
    <col min="12418" max="12418" width="9" customWidth="true" style="10"/>
    <col min="12419" max="12419" width="9" customWidth="true" style="10"/>
    <col min="12420" max="12420" width="9" customWidth="true" style="10"/>
    <col min="12421" max="12421" width="9" customWidth="true" style="10"/>
    <col min="12422" max="12422" width="9" customWidth="true" style="10"/>
    <col min="12423" max="12423" width="9" customWidth="true" style="10"/>
    <col min="12424" max="12424" width="9" customWidth="true" style="10"/>
    <col min="12425" max="12425" width="9" customWidth="true" style="10"/>
    <col min="12426" max="12426" width="9" customWidth="true" style="10"/>
    <col min="12427" max="12427" width="9" customWidth="true" style="10"/>
    <col min="12428" max="12428" width="9" customWidth="true" style="10"/>
    <col min="12429" max="12429" width="9" customWidth="true" style="10"/>
    <col min="12430" max="12430" width="9" customWidth="true" style="10"/>
    <col min="12431" max="12431" width="9" customWidth="true" style="10"/>
    <col min="12432" max="12432" width="9" customWidth="true" style="10"/>
    <col min="12433" max="12433" width="9" customWidth="true" style="10"/>
    <col min="12434" max="12434" width="9" customWidth="true" style="10"/>
    <col min="12435" max="12435" width="9" customWidth="true" style="10"/>
    <col min="12436" max="12436" width="9" customWidth="true" style="10"/>
    <col min="12437" max="12437" width="9" customWidth="true" style="10"/>
    <col min="12438" max="12438" width="9" customWidth="true" style="10"/>
    <col min="12439" max="12439" width="9" customWidth="true" style="10"/>
    <col min="12440" max="12440" width="9" customWidth="true" style="10"/>
    <col min="12441" max="12441" width="9" customWidth="true" style="10"/>
    <col min="12442" max="12442" width="9" customWidth="true" style="10"/>
    <col min="12443" max="12443" width="9" customWidth="true" style="10"/>
    <col min="12444" max="12444" width="9" customWidth="true" style="10"/>
    <col min="12445" max="12445" width="9" customWidth="true" style="10"/>
    <col min="12446" max="12446" width="9" customWidth="true" style="10"/>
    <col min="12447" max="12447" width="9" customWidth="true" style="10"/>
    <col min="12448" max="12448" width="9" customWidth="true" style="10"/>
    <col min="12449" max="12449" width="9" customWidth="true" style="10"/>
    <col min="12450" max="12450" width="9" customWidth="true" style="10"/>
    <col min="12451" max="12451" width="9" customWidth="true" style="10"/>
    <col min="12452" max="12452" width="9" customWidth="true" style="10"/>
    <col min="12453" max="12453" width="9" customWidth="true" style="10"/>
    <col min="12454" max="12454" width="9" customWidth="true" style="10"/>
    <col min="12455" max="12455" width="9" customWidth="true" style="10"/>
    <col min="12456" max="12456" width="9" customWidth="true" style="10"/>
    <col min="12457" max="12457" width="9" customWidth="true" style="10"/>
    <col min="12458" max="12458" width="9" customWidth="true" style="10"/>
    <col min="12459" max="12459" width="9" customWidth="true" style="10"/>
    <col min="12460" max="12460" width="9" customWidth="true" style="10"/>
    <col min="12461" max="12461" width="9" customWidth="true" style="10"/>
    <col min="12462" max="12462" width="9" customWidth="true" style="10"/>
    <col min="12463" max="12463" width="9" customWidth="true" style="10"/>
    <col min="12464" max="12464" width="9" customWidth="true" style="10"/>
    <col min="12465" max="12465" width="9" customWidth="true" style="10"/>
    <col min="12466" max="12466" width="9" customWidth="true" style="10"/>
    <col min="12467" max="12467" width="9" customWidth="true" style="10"/>
    <col min="12468" max="12468" width="9" customWidth="true" style="10"/>
    <col min="12469" max="12469" width="9" customWidth="true" style="10"/>
    <col min="12470" max="12470" width="9" customWidth="true" style="10"/>
    <col min="12471" max="12471" width="9" customWidth="true" style="10"/>
    <col min="12472" max="12472" width="9" customWidth="true" style="10"/>
    <col min="12473" max="12473" width="9" customWidth="true" style="10"/>
    <col min="12474" max="12474" width="9" customWidth="true" style="10"/>
    <col min="12475" max="12475" width="9" customWidth="true" style="10"/>
    <col min="12476" max="12476" width="9" customWidth="true" style="10"/>
    <col min="12477" max="12477" width="9" customWidth="true" style="10"/>
    <col min="12478" max="12478" width="9" customWidth="true" style="10"/>
    <col min="12479" max="12479" width="9" customWidth="true" style="10"/>
    <col min="12480" max="12480" width="9" customWidth="true" style="10"/>
    <col min="12481" max="12481" width="9" customWidth="true" style="10"/>
    <col min="12482" max="12482" width="9" customWidth="true" style="10"/>
    <col min="12483" max="12483" width="9" customWidth="true" style="10"/>
    <col min="12484" max="12484" width="9" customWidth="true" style="10"/>
    <col min="12485" max="12485" width="9" customWidth="true" style="10"/>
    <col min="12486" max="12486" width="9" customWidth="true" style="10"/>
    <col min="12487" max="12487" width="9" customWidth="true" style="10"/>
    <col min="12488" max="12488" width="9" customWidth="true" style="10"/>
    <col min="12489" max="12489" width="9" customWidth="true" style="10"/>
    <col min="12490" max="12490" width="9" customWidth="true" style="10"/>
    <col min="12491" max="12491" width="9" customWidth="true" style="10"/>
    <col min="12492" max="12492" width="9" customWidth="true" style="10"/>
    <col min="12493" max="12493" width="9" customWidth="true" style="10"/>
    <col min="12494" max="12494" width="9" customWidth="true" style="10"/>
    <col min="12495" max="12495" width="9" customWidth="true" style="10"/>
    <col min="12496" max="12496" width="9" customWidth="true" style="10"/>
    <col min="12497" max="12497" width="9" customWidth="true" style="10"/>
    <col min="12498" max="12498" width="9" customWidth="true" style="10"/>
    <col min="12499" max="12499" width="9" customWidth="true" style="10"/>
    <col min="12500" max="12500" width="9" customWidth="true" style="10"/>
    <col min="12501" max="12501" width="9" customWidth="true" style="10"/>
    <col min="12502" max="12502" width="9" customWidth="true" style="10"/>
    <col min="12503" max="12503" width="9" customWidth="true" style="10"/>
    <col min="12504" max="12504" width="9" customWidth="true" style="10"/>
    <col min="12505" max="12505" width="9" customWidth="true" style="10"/>
    <col min="12506" max="12506" width="9" customWidth="true" style="10"/>
    <col min="12507" max="12507" width="9" customWidth="true" style="10"/>
    <col min="12508" max="12508" width="9" customWidth="true" style="10"/>
    <col min="12509" max="12509" width="9" customWidth="true" style="10"/>
    <col min="12510" max="12510" width="9" customWidth="true" style="10"/>
    <col min="12511" max="12511" width="9" customWidth="true" style="10"/>
    <col min="12512" max="12512" width="9" customWidth="true" style="10"/>
    <col min="12513" max="12513" width="9" customWidth="true" style="10"/>
    <col min="12514" max="12514" width="9" customWidth="true" style="10"/>
    <col min="12515" max="12515" width="9" customWidth="true" style="10"/>
    <col min="12516" max="12516" width="9" customWidth="true" style="10"/>
    <col min="12517" max="12517" width="9" customWidth="true" style="10"/>
    <col min="12518" max="12518" width="9" customWidth="true" style="10"/>
    <col min="12519" max="12519" width="9" customWidth="true" style="10"/>
    <col min="12520" max="12520" width="9" customWidth="true" style="10"/>
    <col min="12521" max="12521" width="9" customWidth="true" style="10"/>
    <col min="12522" max="12522" width="9" customWidth="true" style="10"/>
    <col min="12523" max="12523" width="9" customWidth="true" style="10"/>
    <col min="12524" max="12524" width="9" customWidth="true" style="10"/>
    <col min="12525" max="12525" width="9" customWidth="true" style="10"/>
    <col min="12526" max="12526" width="9" customWidth="true" style="10"/>
    <col min="12527" max="12527" width="9" customWidth="true" style="10"/>
    <col min="12528" max="12528" width="9" customWidth="true" style="10"/>
    <col min="12529" max="12529" width="9" customWidth="true" style="10"/>
    <col min="12530" max="12530" width="9" customWidth="true" style="10"/>
    <col min="12531" max="12531" width="9" customWidth="true" style="10"/>
    <col min="12532" max="12532" width="9" customWidth="true" style="10"/>
    <col min="12533" max="12533" width="9" customWidth="true" style="10"/>
    <col min="12534" max="12534" width="9" customWidth="true" style="10"/>
    <col min="12535" max="12535" width="9" customWidth="true" style="10"/>
    <col min="12536" max="12536" width="16" customWidth="true" style="10"/>
    <col min="12537" max="12537" width="16" customWidth="true" style="10"/>
    <col min="12538" max="12538" width="11.77734375" customWidth="true" style="10"/>
    <col min="12539" max="12539" width="23.6640625" customWidth="true" style="10"/>
    <col min="12540" max="12540" width="12.6640625" customWidth="true" style="10"/>
    <col min="12541" max="12541" width="5.77734375" customWidth="true" style="10"/>
    <col min="12542" max="12542" width="5.77734375" customWidth="true" style="10"/>
    <col min="12543" max="12543" width="0" hidden="true" customWidth="true" style="10"/>
    <col min="12544" max="12544" width="0" hidden="true" customWidth="true" style="10"/>
    <col min="12545" max="12545" width="0" hidden="true" customWidth="true" style="10"/>
    <col min="12546" max="12546" width="0" hidden="true" customWidth="true" style="10"/>
    <col min="12547" max="12547" width="0" hidden="true" customWidth="true" style="10"/>
    <col min="12548" max="12548" width="0" hidden="true" customWidth="true" style="10"/>
    <col min="12549" max="12549" width="0" hidden="true" customWidth="true" style="10"/>
    <col min="12550" max="12550" width="0" hidden="true" customWidth="true" style="10"/>
    <col min="12551" max="12551" width="2.44140625" customWidth="true" style="10"/>
    <col min="12552" max="12552" width="12.109375" customWidth="true" style="10"/>
    <col min="12553" max="12553" width="9" customWidth="true" style="10"/>
    <col min="12554" max="12554" width="9" customWidth="true" style="10"/>
    <col min="12555" max="12555" width="9" customWidth="true" style="10"/>
    <col min="12556" max="12556" width="9" customWidth="true" style="10"/>
    <col min="12557" max="12557" width="9" customWidth="true" style="10"/>
    <col min="12558" max="12558" width="9" customWidth="true" style="10"/>
    <col min="12559" max="12559" width="9" customWidth="true" style="10"/>
    <col min="12560" max="12560" width="9" customWidth="true" style="10"/>
    <col min="12561" max="12561" width="9" customWidth="true" style="10"/>
    <col min="12562" max="12562" width="9" customWidth="true" style="10"/>
    <col min="12563" max="12563" width="9" customWidth="true" style="10"/>
    <col min="12564" max="12564" width="9" customWidth="true" style="10"/>
    <col min="12565" max="12565" width="9" customWidth="true" style="10"/>
    <col min="12566" max="12566" width="9" customWidth="true" style="10"/>
    <col min="12567" max="12567" width="9" customWidth="true" style="10"/>
    <col min="12568" max="12568" width="9" customWidth="true" style="10"/>
    <col min="12569" max="12569" width="9" customWidth="true" style="10"/>
    <col min="12570" max="12570" width="9" customWidth="true" style="10"/>
    <col min="12571" max="12571" width="9" customWidth="true" style="10"/>
    <col min="12572" max="12572" width="9" customWidth="true" style="10"/>
    <col min="12573" max="12573" width="9" customWidth="true" style="10"/>
    <col min="12574" max="12574" width="9" customWidth="true" style="10"/>
    <col min="12575" max="12575" width="9" customWidth="true" style="10"/>
    <col min="12576" max="12576" width="9" customWidth="true" style="10"/>
    <col min="12577" max="12577" width="9" customWidth="true" style="10"/>
    <col min="12578" max="12578" width="9" customWidth="true" style="10"/>
    <col min="12579" max="12579" width="9" customWidth="true" style="10"/>
    <col min="12580" max="12580" width="9" customWidth="true" style="10"/>
    <col min="12581" max="12581" width="9" customWidth="true" style="10"/>
    <col min="12582" max="12582" width="9" customWidth="true" style="10"/>
    <col min="12583" max="12583" width="9" customWidth="true" style="10"/>
    <col min="12584" max="12584" width="9" customWidth="true" style="10"/>
    <col min="12585" max="12585" width="9" customWidth="true" style="10"/>
    <col min="12586" max="12586" width="9" customWidth="true" style="10"/>
    <col min="12587" max="12587" width="9" customWidth="true" style="10"/>
    <col min="12588" max="12588" width="9" customWidth="true" style="10"/>
    <col min="12589" max="12589" width="9" customWidth="true" style="10"/>
    <col min="12590" max="12590" width="9" customWidth="true" style="10"/>
    <col min="12591" max="12591" width="9" customWidth="true" style="10"/>
    <col min="12592" max="12592" width="9" customWidth="true" style="10"/>
    <col min="12593" max="12593" width="9" customWidth="true" style="10"/>
    <col min="12594" max="12594" width="9" customWidth="true" style="10"/>
    <col min="12595" max="12595" width="9" customWidth="true" style="10"/>
    <col min="12596" max="12596" width="9" customWidth="true" style="10"/>
    <col min="12597" max="12597" width="9" customWidth="true" style="10"/>
    <col min="12598" max="12598" width="9" customWidth="true" style="10"/>
    <col min="12599" max="12599" width="9" customWidth="true" style="10"/>
    <col min="12600" max="12600" width="9" customWidth="true" style="10"/>
    <col min="12601" max="12601" width="9" customWidth="true" style="10"/>
    <col min="12602" max="12602" width="9" customWidth="true" style="10"/>
    <col min="12603" max="12603" width="9" customWidth="true" style="10"/>
    <col min="12604" max="12604" width="9" customWidth="true" style="10"/>
    <col min="12605" max="12605" width="9" customWidth="true" style="10"/>
    <col min="12606" max="12606" width="9" customWidth="true" style="10"/>
    <col min="12607" max="12607" width="9" customWidth="true" style="10"/>
    <col min="12608" max="12608" width="9" customWidth="true" style="10"/>
    <col min="12609" max="12609" width="9" customWidth="true" style="10"/>
    <col min="12610" max="12610" width="9" customWidth="true" style="10"/>
    <col min="12611" max="12611" width="9" customWidth="true" style="10"/>
    <col min="12612" max="12612" width="9" customWidth="true" style="10"/>
    <col min="12613" max="12613" width="9" customWidth="true" style="10"/>
    <col min="12614" max="12614" width="9" customWidth="true" style="10"/>
    <col min="12615" max="12615" width="9" customWidth="true" style="10"/>
    <col min="12616" max="12616" width="9" customWidth="true" style="10"/>
    <col min="12617" max="12617" width="9" customWidth="true" style="10"/>
    <col min="12618" max="12618" width="9" customWidth="true" style="10"/>
    <col min="12619" max="12619" width="9" customWidth="true" style="10"/>
    <col min="12620" max="12620" width="9" customWidth="true" style="10"/>
    <col min="12621" max="12621" width="9" customWidth="true" style="10"/>
    <col min="12622" max="12622" width="9" customWidth="true" style="10"/>
    <col min="12623" max="12623" width="9" customWidth="true" style="10"/>
    <col min="12624" max="12624" width="9" customWidth="true" style="10"/>
    <col min="12625" max="12625" width="9" customWidth="true" style="10"/>
    <col min="12626" max="12626" width="9" customWidth="true" style="10"/>
    <col min="12627" max="12627" width="9" customWidth="true" style="10"/>
    <col min="12628" max="12628" width="9" customWidth="true" style="10"/>
    <col min="12629" max="12629" width="9" customWidth="true" style="10"/>
    <col min="12630" max="12630" width="9" customWidth="true" style="10"/>
    <col min="12631" max="12631" width="9" customWidth="true" style="10"/>
    <col min="12632" max="12632" width="9" customWidth="true" style="10"/>
    <col min="12633" max="12633" width="9" customWidth="true" style="10"/>
    <col min="12634" max="12634" width="9" customWidth="true" style="10"/>
    <col min="12635" max="12635" width="9" customWidth="true" style="10"/>
    <col min="12636" max="12636" width="9" customWidth="true" style="10"/>
    <col min="12637" max="12637" width="9" customWidth="true" style="10"/>
    <col min="12638" max="12638" width="9" customWidth="true" style="10"/>
    <col min="12639" max="12639" width="9" customWidth="true" style="10"/>
    <col min="12640" max="12640" width="9" customWidth="true" style="10"/>
    <col min="12641" max="12641" width="9" customWidth="true" style="10"/>
    <col min="12642" max="12642" width="9" customWidth="true" style="10"/>
    <col min="12643" max="12643" width="9" customWidth="true" style="10"/>
    <col min="12644" max="12644" width="9" customWidth="true" style="10"/>
    <col min="12645" max="12645" width="9" customWidth="true" style="10"/>
    <col min="12646" max="12646" width="9" customWidth="true" style="10"/>
    <col min="12647" max="12647" width="9" customWidth="true" style="10"/>
    <col min="12648" max="12648" width="9" customWidth="true" style="10"/>
    <col min="12649" max="12649" width="9" customWidth="true" style="10"/>
    <col min="12650" max="12650" width="9" customWidth="true" style="10"/>
    <col min="12651" max="12651" width="9" customWidth="true" style="10"/>
    <col min="12652" max="12652" width="9" customWidth="true" style="10"/>
    <col min="12653" max="12653" width="9" customWidth="true" style="10"/>
    <col min="12654" max="12654" width="9" customWidth="true" style="10"/>
    <col min="12655" max="12655" width="9" customWidth="true" style="10"/>
    <col min="12656" max="12656" width="9" customWidth="true" style="10"/>
    <col min="12657" max="12657" width="9" customWidth="true" style="10"/>
    <col min="12658" max="12658" width="9" customWidth="true" style="10"/>
    <col min="12659" max="12659" width="9" customWidth="true" style="10"/>
    <col min="12660" max="12660" width="9" customWidth="true" style="10"/>
    <col min="12661" max="12661" width="9" customWidth="true" style="10"/>
    <col min="12662" max="12662" width="9" customWidth="true" style="10"/>
    <col min="12663" max="12663" width="9" customWidth="true" style="10"/>
    <col min="12664" max="12664" width="9" customWidth="true" style="10"/>
    <col min="12665" max="12665" width="9" customWidth="true" style="10"/>
    <col min="12666" max="12666" width="9" customWidth="true" style="10"/>
    <col min="12667" max="12667" width="9" customWidth="true" style="10"/>
    <col min="12668" max="12668" width="9" customWidth="true" style="10"/>
    <col min="12669" max="12669" width="9" customWidth="true" style="10"/>
    <col min="12670" max="12670" width="9" customWidth="true" style="10"/>
    <col min="12671" max="12671" width="9" customWidth="true" style="10"/>
    <col min="12672" max="12672" width="9" customWidth="true" style="10"/>
    <col min="12673" max="12673" width="9" customWidth="true" style="10"/>
    <col min="12674" max="12674" width="9" customWidth="true" style="10"/>
    <col min="12675" max="12675" width="9" customWidth="true" style="10"/>
    <col min="12676" max="12676" width="9" customWidth="true" style="10"/>
    <col min="12677" max="12677" width="9" customWidth="true" style="10"/>
    <col min="12678" max="12678" width="9" customWidth="true" style="10"/>
    <col min="12679" max="12679" width="9" customWidth="true" style="10"/>
    <col min="12680" max="12680" width="9" customWidth="true" style="10"/>
    <col min="12681" max="12681" width="9" customWidth="true" style="10"/>
    <col min="12682" max="12682" width="9" customWidth="true" style="10"/>
    <col min="12683" max="12683" width="9" customWidth="true" style="10"/>
    <col min="12684" max="12684" width="9" customWidth="true" style="10"/>
    <col min="12685" max="12685" width="9" customWidth="true" style="10"/>
    <col min="12686" max="12686" width="9" customWidth="true" style="10"/>
    <col min="12687" max="12687" width="9" customWidth="true" style="10"/>
    <col min="12688" max="12688" width="9" customWidth="true" style="10"/>
    <col min="12689" max="12689" width="9" customWidth="true" style="10"/>
    <col min="12690" max="12690" width="9" customWidth="true" style="10"/>
    <col min="12691" max="12691" width="9" customWidth="true" style="10"/>
    <col min="12692" max="12692" width="9" customWidth="true" style="10"/>
    <col min="12693" max="12693" width="9" customWidth="true" style="10"/>
    <col min="12694" max="12694" width="9" customWidth="true" style="10"/>
    <col min="12695" max="12695" width="9" customWidth="true" style="10"/>
    <col min="12696" max="12696" width="9" customWidth="true" style="10"/>
    <col min="12697" max="12697" width="9" customWidth="true" style="10"/>
    <col min="12698" max="12698" width="9" customWidth="true" style="10"/>
    <col min="12699" max="12699" width="9" customWidth="true" style="10"/>
    <col min="12700" max="12700" width="9" customWidth="true" style="10"/>
    <col min="12701" max="12701" width="9" customWidth="true" style="10"/>
    <col min="12702" max="12702" width="9" customWidth="true" style="10"/>
    <col min="12703" max="12703" width="9" customWidth="true" style="10"/>
    <col min="12704" max="12704" width="9" customWidth="true" style="10"/>
    <col min="12705" max="12705" width="9" customWidth="true" style="10"/>
    <col min="12706" max="12706" width="9" customWidth="true" style="10"/>
    <col min="12707" max="12707" width="9" customWidth="true" style="10"/>
    <col min="12708" max="12708" width="9" customWidth="true" style="10"/>
    <col min="12709" max="12709" width="9" customWidth="true" style="10"/>
    <col min="12710" max="12710" width="9" customWidth="true" style="10"/>
    <col min="12711" max="12711" width="9" customWidth="true" style="10"/>
    <col min="12712" max="12712" width="9" customWidth="true" style="10"/>
    <col min="12713" max="12713" width="9" customWidth="true" style="10"/>
    <col min="12714" max="12714" width="9" customWidth="true" style="10"/>
    <col min="12715" max="12715" width="9" customWidth="true" style="10"/>
    <col min="12716" max="12716" width="9" customWidth="true" style="10"/>
    <col min="12717" max="12717" width="9" customWidth="true" style="10"/>
    <col min="12718" max="12718" width="9" customWidth="true" style="10"/>
    <col min="12719" max="12719" width="9" customWidth="true" style="10"/>
    <col min="12720" max="12720" width="9" customWidth="true" style="10"/>
    <col min="12721" max="12721" width="9" customWidth="true" style="10"/>
    <col min="12722" max="12722" width="9" customWidth="true" style="10"/>
    <col min="12723" max="12723" width="9" customWidth="true" style="10"/>
    <col min="12724" max="12724" width="9" customWidth="true" style="10"/>
    <col min="12725" max="12725" width="9" customWidth="true" style="10"/>
    <col min="12726" max="12726" width="9" customWidth="true" style="10"/>
    <col min="12727" max="12727" width="9" customWidth="true" style="10"/>
    <col min="12728" max="12728" width="9" customWidth="true" style="10"/>
    <col min="12729" max="12729" width="9" customWidth="true" style="10"/>
    <col min="12730" max="12730" width="9" customWidth="true" style="10"/>
    <col min="12731" max="12731" width="9" customWidth="true" style="10"/>
    <col min="12732" max="12732" width="9" customWidth="true" style="10"/>
    <col min="12733" max="12733" width="9" customWidth="true" style="10"/>
    <col min="12734" max="12734" width="9" customWidth="true" style="10"/>
    <col min="12735" max="12735" width="9" customWidth="true" style="10"/>
    <col min="12736" max="12736" width="9" customWidth="true" style="10"/>
    <col min="12737" max="12737" width="9" customWidth="true" style="10"/>
    <col min="12738" max="12738" width="9" customWidth="true" style="10"/>
    <col min="12739" max="12739" width="9" customWidth="true" style="10"/>
    <col min="12740" max="12740" width="9" customWidth="true" style="10"/>
    <col min="12741" max="12741" width="9" customWidth="true" style="10"/>
    <col min="12742" max="12742" width="9" customWidth="true" style="10"/>
    <col min="12743" max="12743" width="9" customWidth="true" style="10"/>
    <col min="12744" max="12744" width="9" customWidth="true" style="10"/>
    <col min="12745" max="12745" width="9" customWidth="true" style="10"/>
    <col min="12746" max="12746" width="9" customWidth="true" style="10"/>
    <col min="12747" max="12747" width="9" customWidth="true" style="10"/>
    <col min="12748" max="12748" width="9" customWidth="true" style="10"/>
    <col min="12749" max="12749" width="9" customWidth="true" style="10"/>
    <col min="12750" max="12750" width="9" customWidth="true" style="10"/>
    <col min="12751" max="12751" width="9" customWidth="true" style="10"/>
    <col min="12752" max="12752" width="9" customWidth="true" style="10"/>
    <col min="12753" max="12753" width="9" customWidth="true" style="10"/>
    <col min="12754" max="12754" width="9" customWidth="true" style="10"/>
    <col min="12755" max="12755" width="9" customWidth="true" style="10"/>
    <col min="12756" max="12756" width="9" customWidth="true" style="10"/>
    <col min="12757" max="12757" width="9" customWidth="true" style="10"/>
    <col min="12758" max="12758" width="9" customWidth="true" style="10"/>
    <col min="12759" max="12759" width="9" customWidth="true" style="10"/>
    <col min="12760" max="12760" width="9" customWidth="true" style="10"/>
    <col min="12761" max="12761" width="9" customWidth="true" style="10"/>
    <col min="12762" max="12762" width="9" customWidth="true" style="10"/>
    <col min="12763" max="12763" width="9" customWidth="true" style="10"/>
    <col min="12764" max="12764" width="9" customWidth="true" style="10"/>
    <col min="12765" max="12765" width="9" customWidth="true" style="10"/>
    <col min="12766" max="12766" width="9" customWidth="true" style="10"/>
    <col min="12767" max="12767" width="9" customWidth="true" style="10"/>
    <col min="12768" max="12768" width="9" customWidth="true" style="10"/>
    <col min="12769" max="12769" width="9" customWidth="true" style="10"/>
    <col min="12770" max="12770" width="9" customWidth="true" style="10"/>
    <col min="12771" max="12771" width="9" customWidth="true" style="10"/>
    <col min="12772" max="12772" width="9" customWidth="true" style="10"/>
    <col min="12773" max="12773" width="9" customWidth="true" style="10"/>
    <col min="12774" max="12774" width="9" customWidth="true" style="10"/>
    <col min="12775" max="12775" width="9" customWidth="true" style="10"/>
    <col min="12776" max="12776" width="9" customWidth="true" style="10"/>
    <col min="12777" max="12777" width="9" customWidth="true" style="10"/>
    <col min="12778" max="12778" width="9" customWidth="true" style="10"/>
    <col min="12779" max="12779" width="9" customWidth="true" style="10"/>
    <col min="12780" max="12780" width="9" customWidth="true" style="10"/>
    <col min="12781" max="12781" width="9" customWidth="true" style="10"/>
    <col min="12782" max="12782" width="9" customWidth="true" style="10"/>
    <col min="12783" max="12783" width="9" customWidth="true" style="10"/>
    <col min="12784" max="12784" width="9" customWidth="true" style="10"/>
    <col min="12785" max="12785" width="9" customWidth="true" style="10"/>
    <col min="12786" max="12786" width="9" customWidth="true" style="10"/>
    <col min="12787" max="12787" width="9" customWidth="true" style="10"/>
    <col min="12788" max="12788" width="9" customWidth="true" style="10"/>
    <col min="12789" max="12789" width="9" customWidth="true" style="10"/>
    <col min="12790" max="12790" width="9" customWidth="true" style="10"/>
    <col min="12791" max="12791" width="9" customWidth="true" style="10"/>
    <col min="12792" max="12792" width="16" customWidth="true" style="10"/>
    <col min="12793" max="12793" width="16" customWidth="true" style="10"/>
    <col min="12794" max="12794" width="11.77734375" customWidth="true" style="10"/>
    <col min="12795" max="12795" width="23.6640625" customWidth="true" style="10"/>
    <col min="12796" max="12796" width="12.6640625" customWidth="true" style="10"/>
    <col min="12797" max="12797" width="5.77734375" customWidth="true" style="10"/>
    <col min="12798" max="12798" width="5.77734375" customWidth="true" style="10"/>
    <col min="12799" max="12799" width="0" hidden="true" customWidth="true" style="10"/>
    <col min="12800" max="12800" width="0" hidden="true" customWidth="true" style="10"/>
    <col min="12801" max="12801" width="0" hidden="true" customWidth="true" style="10"/>
    <col min="12802" max="12802" width="0" hidden="true" customWidth="true" style="10"/>
    <col min="12803" max="12803" width="0" hidden="true" customWidth="true" style="10"/>
    <col min="12804" max="12804" width="0" hidden="true" customWidth="true" style="10"/>
    <col min="12805" max="12805" width="0" hidden="true" customWidth="true" style="10"/>
    <col min="12806" max="12806" width="0" hidden="true" customWidth="true" style="10"/>
    <col min="12807" max="12807" width="2.44140625" customWidth="true" style="10"/>
    <col min="12808" max="12808" width="12.109375" customWidth="true" style="10"/>
    <col min="12809" max="12809" width="9" customWidth="true" style="10"/>
    <col min="12810" max="12810" width="9" customWidth="true" style="10"/>
    <col min="12811" max="12811" width="9" customWidth="true" style="10"/>
    <col min="12812" max="12812" width="9" customWidth="true" style="10"/>
    <col min="12813" max="12813" width="9" customWidth="true" style="10"/>
    <col min="12814" max="12814" width="9" customWidth="true" style="10"/>
    <col min="12815" max="12815" width="9" customWidth="true" style="10"/>
    <col min="12816" max="12816" width="9" customWidth="true" style="10"/>
    <col min="12817" max="12817" width="9" customWidth="true" style="10"/>
    <col min="12818" max="12818" width="9" customWidth="true" style="10"/>
    <col min="12819" max="12819" width="9" customWidth="true" style="10"/>
    <col min="12820" max="12820" width="9" customWidth="true" style="10"/>
    <col min="12821" max="12821" width="9" customWidth="true" style="10"/>
    <col min="12822" max="12822" width="9" customWidth="true" style="10"/>
    <col min="12823" max="12823" width="9" customWidth="true" style="10"/>
    <col min="12824" max="12824" width="9" customWidth="true" style="10"/>
    <col min="12825" max="12825" width="9" customWidth="true" style="10"/>
    <col min="12826" max="12826" width="9" customWidth="true" style="10"/>
    <col min="12827" max="12827" width="9" customWidth="true" style="10"/>
    <col min="12828" max="12828" width="9" customWidth="true" style="10"/>
    <col min="12829" max="12829" width="9" customWidth="true" style="10"/>
    <col min="12830" max="12830" width="9" customWidth="true" style="10"/>
    <col min="12831" max="12831" width="9" customWidth="true" style="10"/>
    <col min="12832" max="12832" width="9" customWidth="true" style="10"/>
    <col min="12833" max="12833" width="9" customWidth="true" style="10"/>
    <col min="12834" max="12834" width="9" customWidth="true" style="10"/>
    <col min="12835" max="12835" width="9" customWidth="true" style="10"/>
    <col min="12836" max="12836" width="9" customWidth="true" style="10"/>
    <col min="12837" max="12837" width="9" customWidth="true" style="10"/>
    <col min="12838" max="12838" width="9" customWidth="true" style="10"/>
    <col min="12839" max="12839" width="9" customWidth="true" style="10"/>
    <col min="12840" max="12840" width="9" customWidth="true" style="10"/>
    <col min="12841" max="12841" width="9" customWidth="true" style="10"/>
    <col min="12842" max="12842" width="9" customWidth="true" style="10"/>
    <col min="12843" max="12843" width="9" customWidth="true" style="10"/>
    <col min="12844" max="12844" width="9" customWidth="true" style="10"/>
    <col min="12845" max="12845" width="9" customWidth="true" style="10"/>
    <col min="12846" max="12846" width="9" customWidth="true" style="10"/>
    <col min="12847" max="12847" width="9" customWidth="true" style="10"/>
    <col min="12848" max="12848" width="9" customWidth="true" style="10"/>
    <col min="12849" max="12849" width="9" customWidth="true" style="10"/>
    <col min="12850" max="12850" width="9" customWidth="true" style="10"/>
    <col min="12851" max="12851" width="9" customWidth="true" style="10"/>
    <col min="12852" max="12852" width="9" customWidth="true" style="10"/>
    <col min="12853" max="12853" width="9" customWidth="true" style="10"/>
    <col min="12854" max="12854" width="9" customWidth="true" style="10"/>
    <col min="12855" max="12855" width="9" customWidth="true" style="10"/>
    <col min="12856" max="12856" width="9" customWidth="true" style="10"/>
    <col min="12857" max="12857" width="9" customWidth="true" style="10"/>
    <col min="12858" max="12858" width="9" customWidth="true" style="10"/>
    <col min="12859" max="12859" width="9" customWidth="true" style="10"/>
    <col min="12860" max="12860" width="9" customWidth="true" style="10"/>
    <col min="12861" max="12861" width="9" customWidth="true" style="10"/>
    <col min="12862" max="12862" width="9" customWidth="true" style="10"/>
    <col min="12863" max="12863" width="9" customWidth="true" style="10"/>
    <col min="12864" max="12864" width="9" customWidth="true" style="10"/>
    <col min="12865" max="12865" width="9" customWidth="true" style="10"/>
    <col min="12866" max="12866" width="9" customWidth="true" style="10"/>
    <col min="12867" max="12867" width="9" customWidth="true" style="10"/>
    <col min="12868" max="12868" width="9" customWidth="true" style="10"/>
    <col min="12869" max="12869" width="9" customWidth="true" style="10"/>
    <col min="12870" max="12870" width="9" customWidth="true" style="10"/>
    <col min="12871" max="12871" width="9" customWidth="true" style="10"/>
    <col min="12872" max="12872" width="9" customWidth="true" style="10"/>
    <col min="12873" max="12873" width="9" customWidth="true" style="10"/>
    <col min="12874" max="12874" width="9" customWidth="true" style="10"/>
    <col min="12875" max="12875" width="9" customWidth="true" style="10"/>
    <col min="12876" max="12876" width="9" customWidth="true" style="10"/>
    <col min="12877" max="12877" width="9" customWidth="true" style="10"/>
    <col min="12878" max="12878" width="9" customWidth="true" style="10"/>
    <col min="12879" max="12879" width="9" customWidth="true" style="10"/>
    <col min="12880" max="12880" width="9" customWidth="true" style="10"/>
    <col min="12881" max="12881" width="9" customWidth="true" style="10"/>
    <col min="12882" max="12882" width="9" customWidth="true" style="10"/>
    <col min="12883" max="12883" width="9" customWidth="true" style="10"/>
    <col min="12884" max="12884" width="9" customWidth="true" style="10"/>
    <col min="12885" max="12885" width="9" customWidth="true" style="10"/>
    <col min="12886" max="12886" width="9" customWidth="true" style="10"/>
    <col min="12887" max="12887" width="9" customWidth="true" style="10"/>
    <col min="12888" max="12888" width="9" customWidth="true" style="10"/>
    <col min="12889" max="12889" width="9" customWidth="true" style="10"/>
    <col min="12890" max="12890" width="9" customWidth="true" style="10"/>
    <col min="12891" max="12891" width="9" customWidth="true" style="10"/>
    <col min="12892" max="12892" width="9" customWidth="true" style="10"/>
    <col min="12893" max="12893" width="9" customWidth="true" style="10"/>
    <col min="12894" max="12894" width="9" customWidth="true" style="10"/>
    <col min="12895" max="12895" width="9" customWidth="true" style="10"/>
    <col min="12896" max="12896" width="9" customWidth="true" style="10"/>
    <col min="12897" max="12897" width="9" customWidth="true" style="10"/>
    <col min="12898" max="12898" width="9" customWidth="true" style="10"/>
    <col min="12899" max="12899" width="9" customWidth="true" style="10"/>
    <col min="12900" max="12900" width="9" customWidth="true" style="10"/>
    <col min="12901" max="12901" width="9" customWidth="true" style="10"/>
    <col min="12902" max="12902" width="9" customWidth="true" style="10"/>
    <col min="12903" max="12903" width="9" customWidth="true" style="10"/>
    <col min="12904" max="12904" width="9" customWidth="true" style="10"/>
    <col min="12905" max="12905" width="9" customWidth="true" style="10"/>
    <col min="12906" max="12906" width="9" customWidth="true" style="10"/>
    <col min="12907" max="12907" width="9" customWidth="true" style="10"/>
    <col min="12908" max="12908" width="9" customWidth="true" style="10"/>
    <col min="12909" max="12909" width="9" customWidth="true" style="10"/>
    <col min="12910" max="12910" width="9" customWidth="true" style="10"/>
    <col min="12911" max="12911" width="9" customWidth="true" style="10"/>
    <col min="12912" max="12912" width="9" customWidth="true" style="10"/>
    <col min="12913" max="12913" width="9" customWidth="true" style="10"/>
    <col min="12914" max="12914" width="9" customWidth="true" style="10"/>
    <col min="12915" max="12915" width="9" customWidth="true" style="10"/>
    <col min="12916" max="12916" width="9" customWidth="true" style="10"/>
    <col min="12917" max="12917" width="9" customWidth="true" style="10"/>
    <col min="12918" max="12918" width="9" customWidth="true" style="10"/>
    <col min="12919" max="12919" width="9" customWidth="true" style="10"/>
    <col min="12920" max="12920" width="9" customWidth="true" style="10"/>
    <col min="12921" max="12921" width="9" customWidth="true" style="10"/>
    <col min="12922" max="12922" width="9" customWidth="true" style="10"/>
    <col min="12923" max="12923" width="9" customWidth="true" style="10"/>
    <col min="12924" max="12924" width="9" customWidth="true" style="10"/>
    <col min="12925" max="12925" width="9" customWidth="true" style="10"/>
    <col min="12926" max="12926" width="9" customWidth="true" style="10"/>
    <col min="12927" max="12927" width="9" customWidth="true" style="10"/>
    <col min="12928" max="12928" width="9" customWidth="true" style="10"/>
    <col min="12929" max="12929" width="9" customWidth="true" style="10"/>
    <col min="12930" max="12930" width="9" customWidth="true" style="10"/>
    <col min="12931" max="12931" width="9" customWidth="true" style="10"/>
    <col min="12932" max="12932" width="9" customWidth="true" style="10"/>
    <col min="12933" max="12933" width="9" customWidth="true" style="10"/>
    <col min="12934" max="12934" width="9" customWidth="true" style="10"/>
    <col min="12935" max="12935" width="9" customWidth="true" style="10"/>
    <col min="12936" max="12936" width="9" customWidth="true" style="10"/>
    <col min="12937" max="12937" width="9" customWidth="true" style="10"/>
    <col min="12938" max="12938" width="9" customWidth="true" style="10"/>
    <col min="12939" max="12939" width="9" customWidth="true" style="10"/>
    <col min="12940" max="12940" width="9" customWidth="true" style="10"/>
    <col min="12941" max="12941" width="9" customWidth="true" style="10"/>
    <col min="12942" max="12942" width="9" customWidth="true" style="10"/>
    <col min="12943" max="12943" width="9" customWidth="true" style="10"/>
    <col min="12944" max="12944" width="9" customWidth="true" style="10"/>
    <col min="12945" max="12945" width="9" customWidth="true" style="10"/>
    <col min="12946" max="12946" width="9" customWidth="true" style="10"/>
    <col min="12947" max="12947" width="9" customWidth="true" style="10"/>
    <col min="12948" max="12948" width="9" customWidth="true" style="10"/>
    <col min="12949" max="12949" width="9" customWidth="true" style="10"/>
    <col min="12950" max="12950" width="9" customWidth="true" style="10"/>
    <col min="12951" max="12951" width="9" customWidth="true" style="10"/>
    <col min="12952" max="12952" width="9" customWidth="true" style="10"/>
    <col min="12953" max="12953" width="9" customWidth="true" style="10"/>
    <col min="12954" max="12954" width="9" customWidth="true" style="10"/>
    <col min="12955" max="12955" width="9" customWidth="true" style="10"/>
    <col min="12956" max="12956" width="9" customWidth="true" style="10"/>
    <col min="12957" max="12957" width="9" customWidth="true" style="10"/>
    <col min="12958" max="12958" width="9" customWidth="true" style="10"/>
    <col min="12959" max="12959" width="9" customWidth="true" style="10"/>
    <col min="12960" max="12960" width="9" customWidth="true" style="10"/>
    <col min="12961" max="12961" width="9" customWidth="true" style="10"/>
    <col min="12962" max="12962" width="9" customWidth="true" style="10"/>
    <col min="12963" max="12963" width="9" customWidth="true" style="10"/>
    <col min="12964" max="12964" width="9" customWidth="true" style="10"/>
    <col min="12965" max="12965" width="9" customWidth="true" style="10"/>
    <col min="12966" max="12966" width="9" customWidth="true" style="10"/>
    <col min="12967" max="12967" width="9" customWidth="true" style="10"/>
    <col min="12968" max="12968" width="9" customWidth="true" style="10"/>
    <col min="12969" max="12969" width="9" customWidth="true" style="10"/>
    <col min="12970" max="12970" width="9" customWidth="true" style="10"/>
    <col min="12971" max="12971" width="9" customWidth="true" style="10"/>
    <col min="12972" max="12972" width="9" customWidth="true" style="10"/>
    <col min="12973" max="12973" width="9" customWidth="true" style="10"/>
    <col min="12974" max="12974" width="9" customWidth="true" style="10"/>
    <col min="12975" max="12975" width="9" customWidth="true" style="10"/>
    <col min="12976" max="12976" width="9" customWidth="true" style="10"/>
    <col min="12977" max="12977" width="9" customWidth="true" style="10"/>
    <col min="12978" max="12978" width="9" customWidth="true" style="10"/>
    <col min="12979" max="12979" width="9" customWidth="true" style="10"/>
    <col min="12980" max="12980" width="9" customWidth="true" style="10"/>
    <col min="12981" max="12981" width="9" customWidth="true" style="10"/>
    <col min="12982" max="12982" width="9" customWidth="true" style="10"/>
    <col min="12983" max="12983" width="9" customWidth="true" style="10"/>
    <col min="12984" max="12984" width="9" customWidth="true" style="10"/>
    <col min="12985" max="12985" width="9" customWidth="true" style="10"/>
    <col min="12986" max="12986" width="9" customWidth="true" style="10"/>
    <col min="12987" max="12987" width="9" customWidth="true" style="10"/>
    <col min="12988" max="12988" width="9" customWidth="true" style="10"/>
    <col min="12989" max="12989" width="9" customWidth="true" style="10"/>
    <col min="12990" max="12990" width="9" customWidth="true" style="10"/>
    <col min="12991" max="12991" width="9" customWidth="true" style="10"/>
    <col min="12992" max="12992" width="9" customWidth="true" style="10"/>
    <col min="12993" max="12993" width="9" customWidth="true" style="10"/>
    <col min="12994" max="12994" width="9" customWidth="true" style="10"/>
    <col min="12995" max="12995" width="9" customWidth="true" style="10"/>
    <col min="12996" max="12996" width="9" customWidth="true" style="10"/>
    <col min="12997" max="12997" width="9" customWidth="true" style="10"/>
    <col min="12998" max="12998" width="9" customWidth="true" style="10"/>
    <col min="12999" max="12999" width="9" customWidth="true" style="10"/>
    <col min="13000" max="13000" width="9" customWidth="true" style="10"/>
    <col min="13001" max="13001" width="9" customWidth="true" style="10"/>
    <col min="13002" max="13002" width="9" customWidth="true" style="10"/>
    <col min="13003" max="13003" width="9" customWidth="true" style="10"/>
    <col min="13004" max="13004" width="9" customWidth="true" style="10"/>
    <col min="13005" max="13005" width="9" customWidth="true" style="10"/>
    <col min="13006" max="13006" width="9" customWidth="true" style="10"/>
    <col min="13007" max="13007" width="9" customWidth="true" style="10"/>
    <col min="13008" max="13008" width="9" customWidth="true" style="10"/>
    <col min="13009" max="13009" width="9" customWidth="true" style="10"/>
    <col min="13010" max="13010" width="9" customWidth="true" style="10"/>
    <col min="13011" max="13011" width="9" customWidth="true" style="10"/>
    <col min="13012" max="13012" width="9" customWidth="true" style="10"/>
    <col min="13013" max="13013" width="9" customWidth="true" style="10"/>
    <col min="13014" max="13014" width="9" customWidth="true" style="10"/>
    <col min="13015" max="13015" width="9" customWidth="true" style="10"/>
    <col min="13016" max="13016" width="9" customWidth="true" style="10"/>
    <col min="13017" max="13017" width="9" customWidth="true" style="10"/>
    <col min="13018" max="13018" width="9" customWidth="true" style="10"/>
    <col min="13019" max="13019" width="9" customWidth="true" style="10"/>
    <col min="13020" max="13020" width="9" customWidth="true" style="10"/>
    <col min="13021" max="13021" width="9" customWidth="true" style="10"/>
    <col min="13022" max="13022" width="9" customWidth="true" style="10"/>
    <col min="13023" max="13023" width="9" customWidth="true" style="10"/>
    <col min="13024" max="13024" width="9" customWidth="true" style="10"/>
    <col min="13025" max="13025" width="9" customWidth="true" style="10"/>
    <col min="13026" max="13026" width="9" customWidth="true" style="10"/>
    <col min="13027" max="13027" width="9" customWidth="true" style="10"/>
    <col min="13028" max="13028" width="9" customWidth="true" style="10"/>
    <col min="13029" max="13029" width="9" customWidth="true" style="10"/>
    <col min="13030" max="13030" width="9" customWidth="true" style="10"/>
    <col min="13031" max="13031" width="9" customWidth="true" style="10"/>
    <col min="13032" max="13032" width="9" customWidth="true" style="10"/>
    <col min="13033" max="13033" width="9" customWidth="true" style="10"/>
    <col min="13034" max="13034" width="9" customWidth="true" style="10"/>
    <col min="13035" max="13035" width="9" customWidth="true" style="10"/>
    <col min="13036" max="13036" width="9" customWidth="true" style="10"/>
    <col min="13037" max="13037" width="9" customWidth="true" style="10"/>
    <col min="13038" max="13038" width="9" customWidth="true" style="10"/>
    <col min="13039" max="13039" width="9" customWidth="true" style="10"/>
    <col min="13040" max="13040" width="9" customWidth="true" style="10"/>
    <col min="13041" max="13041" width="9" customWidth="true" style="10"/>
    <col min="13042" max="13042" width="9" customWidth="true" style="10"/>
    <col min="13043" max="13043" width="9" customWidth="true" style="10"/>
    <col min="13044" max="13044" width="9" customWidth="true" style="10"/>
    <col min="13045" max="13045" width="9" customWidth="true" style="10"/>
    <col min="13046" max="13046" width="9" customWidth="true" style="10"/>
    <col min="13047" max="13047" width="9" customWidth="true" style="10"/>
    <col min="13048" max="13048" width="16" customWidth="true" style="10"/>
    <col min="13049" max="13049" width="16" customWidth="true" style="10"/>
    <col min="13050" max="13050" width="11.77734375" customWidth="true" style="10"/>
    <col min="13051" max="13051" width="23.6640625" customWidth="true" style="10"/>
    <col min="13052" max="13052" width="12.6640625" customWidth="true" style="10"/>
    <col min="13053" max="13053" width="5.77734375" customWidth="true" style="10"/>
    <col min="13054" max="13054" width="5.77734375" customWidth="true" style="10"/>
    <col min="13055" max="13055" width="0" hidden="true" customWidth="true" style="10"/>
    <col min="13056" max="13056" width="0" hidden="true" customWidth="true" style="10"/>
    <col min="13057" max="13057" width="0" hidden="true" customWidth="true" style="10"/>
    <col min="13058" max="13058" width="0" hidden="true" customWidth="true" style="10"/>
    <col min="13059" max="13059" width="0" hidden="true" customWidth="true" style="10"/>
    <col min="13060" max="13060" width="0" hidden="true" customWidth="true" style="10"/>
    <col min="13061" max="13061" width="0" hidden="true" customWidth="true" style="10"/>
    <col min="13062" max="13062" width="0" hidden="true" customWidth="true" style="10"/>
    <col min="13063" max="13063" width="2.44140625" customWidth="true" style="10"/>
    <col min="13064" max="13064" width="12.109375" customWidth="true" style="10"/>
    <col min="13065" max="13065" width="9" customWidth="true" style="10"/>
    <col min="13066" max="13066" width="9" customWidth="true" style="10"/>
    <col min="13067" max="13067" width="9" customWidth="true" style="10"/>
    <col min="13068" max="13068" width="9" customWidth="true" style="10"/>
    <col min="13069" max="13069" width="9" customWidth="true" style="10"/>
    <col min="13070" max="13070" width="9" customWidth="true" style="10"/>
    <col min="13071" max="13071" width="9" customWidth="true" style="10"/>
    <col min="13072" max="13072" width="9" customWidth="true" style="10"/>
    <col min="13073" max="13073" width="9" customWidth="true" style="10"/>
    <col min="13074" max="13074" width="9" customWidth="true" style="10"/>
    <col min="13075" max="13075" width="9" customWidth="true" style="10"/>
    <col min="13076" max="13076" width="9" customWidth="true" style="10"/>
    <col min="13077" max="13077" width="9" customWidth="true" style="10"/>
    <col min="13078" max="13078" width="9" customWidth="true" style="10"/>
    <col min="13079" max="13079" width="9" customWidth="true" style="10"/>
    <col min="13080" max="13080" width="9" customWidth="true" style="10"/>
    <col min="13081" max="13081" width="9" customWidth="true" style="10"/>
    <col min="13082" max="13082" width="9" customWidth="true" style="10"/>
    <col min="13083" max="13083" width="9" customWidth="true" style="10"/>
    <col min="13084" max="13084" width="9" customWidth="true" style="10"/>
    <col min="13085" max="13085" width="9" customWidth="true" style="10"/>
    <col min="13086" max="13086" width="9" customWidth="true" style="10"/>
    <col min="13087" max="13087" width="9" customWidth="true" style="10"/>
    <col min="13088" max="13088" width="9" customWidth="true" style="10"/>
    <col min="13089" max="13089" width="9" customWidth="true" style="10"/>
    <col min="13090" max="13090" width="9" customWidth="true" style="10"/>
    <col min="13091" max="13091" width="9" customWidth="true" style="10"/>
    <col min="13092" max="13092" width="9" customWidth="true" style="10"/>
    <col min="13093" max="13093" width="9" customWidth="true" style="10"/>
    <col min="13094" max="13094" width="9" customWidth="true" style="10"/>
    <col min="13095" max="13095" width="9" customWidth="true" style="10"/>
    <col min="13096" max="13096" width="9" customWidth="true" style="10"/>
    <col min="13097" max="13097" width="9" customWidth="true" style="10"/>
    <col min="13098" max="13098" width="9" customWidth="true" style="10"/>
    <col min="13099" max="13099" width="9" customWidth="true" style="10"/>
    <col min="13100" max="13100" width="9" customWidth="true" style="10"/>
    <col min="13101" max="13101" width="9" customWidth="true" style="10"/>
    <col min="13102" max="13102" width="9" customWidth="true" style="10"/>
    <col min="13103" max="13103" width="9" customWidth="true" style="10"/>
    <col min="13104" max="13104" width="9" customWidth="true" style="10"/>
    <col min="13105" max="13105" width="9" customWidth="true" style="10"/>
    <col min="13106" max="13106" width="9" customWidth="true" style="10"/>
    <col min="13107" max="13107" width="9" customWidth="true" style="10"/>
    <col min="13108" max="13108" width="9" customWidth="true" style="10"/>
    <col min="13109" max="13109" width="9" customWidth="true" style="10"/>
    <col min="13110" max="13110" width="9" customWidth="true" style="10"/>
    <col min="13111" max="13111" width="9" customWidth="true" style="10"/>
    <col min="13112" max="13112" width="9" customWidth="true" style="10"/>
    <col min="13113" max="13113" width="9" customWidth="true" style="10"/>
    <col min="13114" max="13114" width="9" customWidth="true" style="10"/>
    <col min="13115" max="13115" width="9" customWidth="true" style="10"/>
    <col min="13116" max="13116" width="9" customWidth="true" style="10"/>
    <col min="13117" max="13117" width="9" customWidth="true" style="10"/>
    <col min="13118" max="13118" width="9" customWidth="true" style="10"/>
    <col min="13119" max="13119" width="9" customWidth="true" style="10"/>
    <col min="13120" max="13120" width="9" customWidth="true" style="10"/>
    <col min="13121" max="13121" width="9" customWidth="true" style="10"/>
    <col min="13122" max="13122" width="9" customWidth="true" style="10"/>
    <col min="13123" max="13123" width="9" customWidth="true" style="10"/>
    <col min="13124" max="13124" width="9" customWidth="true" style="10"/>
    <col min="13125" max="13125" width="9" customWidth="true" style="10"/>
    <col min="13126" max="13126" width="9" customWidth="true" style="10"/>
    <col min="13127" max="13127" width="9" customWidth="true" style="10"/>
    <col min="13128" max="13128" width="9" customWidth="true" style="10"/>
    <col min="13129" max="13129" width="9" customWidth="true" style="10"/>
    <col min="13130" max="13130" width="9" customWidth="true" style="10"/>
    <col min="13131" max="13131" width="9" customWidth="true" style="10"/>
    <col min="13132" max="13132" width="9" customWidth="true" style="10"/>
    <col min="13133" max="13133" width="9" customWidth="true" style="10"/>
    <col min="13134" max="13134" width="9" customWidth="true" style="10"/>
    <col min="13135" max="13135" width="9" customWidth="true" style="10"/>
    <col min="13136" max="13136" width="9" customWidth="true" style="10"/>
    <col min="13137" max="13137" width="9" customWidth="true" style="10"/>
    <col min="13138" max="13138" width="9" customWidth="true" style="10"/>
    <col min="13139" max="13139" width="9" customWidth="true" style="10"/>
    <col min="13140" max="13140" width="9" customWidth="true" style="10"/>
    <col min="13141" max="13141" width="9" customWidth="true" style="10"/>
    <col min="13142" max="13142" width="9" customWidth="true" style="10"/>
    <col min="13143" max="13143" width="9" customWidth="true" style="10"/>
    <col min="13144" max="13144" width="9" customWidth="true" style="10"/>
    <col min="13145" max="13145" width="9" customWidth="true" style="10"/>
    <col min="13146" max="13146" width="9" customWidth="true" style="10"/>
    <col min="13147" max="13147" width="9" customWidth="true" style="10"/>
    <col min="13148" max="13148" width="9" customWidth="true" style="10"/>
    <col min="13149" max="13149" width="9" customWidth="true" style="10"/>
    <col min="13150" max="13150" width="9" customWidth="true" style="10"/>
    <col min="13151" max="13151" width="9" customWidth="true" style="10"/>
    <col min="13152" max="13152" width="9" customWidth="true" style="10"/>
    <col min="13153" max="13153" width="9" customWidth="true" style="10"/>
    <col min="13154" max="13154" width="9" customWidth="true" style="10"/>
    <col min="13155" max="13155" width="9" customWidth="true" style="10"/>
    <col min="13156" max="13156" width="9" customWidth="true" style="10"/>
    <col min="13157" max="13157" width="9" customWidth="true" style="10"/>
    <col min="13158" max="13158" width="9" customWidth="true" style="10"/>
    <col min="13159" max="13159" width="9" customWidth="true" style="10"/>
    <col min="13160" max="13160" width="9" customWidth="true" style="10"/>
    <col min="13161" max="13161" width="9" customWidth="true" style="10"/>
    <col min="13162" max="13162" width="9" customWidth="true" style="10"/>
    <col min="13163" max="13163" width="9" customWidth="true" style="10"/>
    <col min="13164" max="13164" width="9" customWidth="true" style="10"/>
    <col min="13165" max="13165" width="9" customWidth="true" style="10"/>
    <col min="13166" max="13166" width="9" customWidth="true" style="10"/>
    <col min="13167" max="13167" width="9" customWidth="true" style="10"/>
    <col min="13168" max="13168" width="9" customWidth="true" style="10"/>
    <col min="13169" max="13169" width="9" customWidth="true" style="10"/>
    <col min="13170" max="13170" width="9" customWidth="true" style="10"/>
    <col min="13171" max="13171" width="9" customWidth="true" style="10"/>
    <col min="13172" max="13172" width="9" customWidth="true" style="10"/>
    <col min="13173" max="13173" width="9" customWidth="true" style="10"/>
    <col min="13174" max="13174" width="9" customWidth="true" style="10"/>
    <col min="13175" max="13175" width="9" customWidth="true" style="10"/>
    <col min="13176" max="13176" width="9" customWidth="true" style="10"/>
    <col min="13177" max="13177" width="9" customWidth="true" style="10"/>
    <col min="13178" max="13178" width="9" customWidth="true" style="10"/>
    <col min="13179" max="13179" width="9" customWidth="true" style="10"/>
    <col min="13180" max="13180" width="9" customWidth="true" style="10"/>
    <col min="13181" max="13181" width="9" customWidth="true" style="10"/>
    <col min="13182" max="13182" width="9" customWidth="true" style="10"/>
    <col min="13183" max="13183" width="9" customWidth="true" style="10"/>
    <col min="13184" max="13184" width="9" customWidth="true" style="10"/>
    <col min="13185" max="13185" width="9" customWidth="true" style="10"/>
    <col min="13186" max="13186" width="9" customWidth="true" style="10"/>
    <col min="13187" max="13187" width="9" customWidth="true" style="10"/>
    <col min="13188" max="13188" width="9" customWidth="true" style="10"/>
    <col min="13189" max="13189" width="9" customWidth="true" style="10"/>
    <col min="13190" max="13190" width="9" customWidth="true" style="10"/>
    <col min="13191" max="13191" width="9" customWidth="true" style="10"/>
    <col min="13192" max="13192" width="9" customWidth="true" style="10"/>
    <col min="13193" max="13193" width="9" customWidth="true" style="10"/>
    <col min="13194" max="13194" width="9" customWidth="true" style="10"/>
    <col min="13195" max="13195" width="9" customWidth="true" style="10"/>
    <col min="13196" max="13196" width="9" customWidth="true" style="10"/>
    <col min="13197" max="13197" width="9" customWidth="true" style="10"/>
    <col min="13198" max="13198" width="9" customWidth="true" style="10"/>
    <col min="13199" max="13199" width="9" customWidth="true" style="10"/>
    <col min="13200" max="13200" width="9" customWidth="true" style="10"/>
    <col min="13201" max="13201" width="9" customWidth="true" style="10"/>
    <col min="13202" max="13202" width="9" customWidth="true" style="10"/>
    <col min="13203" max="13203" width="9" customWidth="true" style="10"/>
    <col min="13204" max="13204" width="9" customWidth="true" style="10"/>
    <col min="13205" max="13205" width="9" customWidth="true" style="10"/>
    <col min="13206" max="13206" width="9" customWidth="true" style="10"/>
    <col min="13207" max="13207" width="9" customWidth="true" style="10"/>
    <col min="13208" max="13208" width="9" customWidth="true" style="10"/>
    <col min="13209" max="13209" width="9" customWidth="true" style="10"/>
    <col min="13210" max="13210" width="9" customWidth="true" style="10"/>
    <col min="13211" max="13211" width="9" customWidth="true" style="10"/>
    <col min="13212" max="13212" width="9" customWidth="true" style="10"/>
    <col min="13213" max="13213" width="9" customWidth="true" style="10"/>
    <col min="13214" max="13214" width="9" customWidth="true" style="10"/>
    <col min="13215" max="13215" width="9" customWidth="true" style="10"/>
    <col min="13216" max="13216" width="9" customWidth="true" style="10"/>
    <col min="13217" max="13217" width="9" customWidth="true" style="10"/>
    <col min="13218" max="13218" width="9" customWidth="true" style="10"/>
    <col min="13219" max="13219" width="9" customWidth="true" style="10"/>
    <col min="13220" max="13220" width="9" customWidth="true" style="10"/>
    <col min="13221" max="13221" width="9" customWidth="true" style="10"/>
    <col min="13222" max="13222" width="9" customWidth="true" style="10"/>
    <col min="13223" max="13223" width="9" customWidth="true" style="10"/>
    <col min="13224" max="13224" width="9" customWidth="true" style="10"/>
    <col min="13225" max="13225" width="9" customWidth="true" style="10"/>
    <col min="13226" max="13226" width="9" customWidth="true" style="10"/>
    <col min="13227" max="13227" width="9" customWidth="true" style="10"/>
    <col min="13228" max="13228" width="9" customWidth="true" style="10"/>
    <col min="13229" max="13229" width="9" customWidth="true" style="10"/>
    <col min="13230" max="13230" width="9" customWidth="true" style="10"/>
    <col min="13231" max="13231" width="9" customWidth="true" style="10"/>
    <col min="13232" max="13232" width="9" customWidth="true" style="10"/>
    <col min="13233" max="13233" width="9" customWidth="true" style="10"/>
    <col min="13234" max="13234" width="9" customWidth="true" style="10"/>
    <col min="13235" max="13235" width="9" customWidth="true" style="10"/>
    <col min="13236" max="13236" width="9" customWidth="true" style="10"/>
    <col min="13237" max="13237" width="9" customWidth="true" style="10"/>
    <col min="13238" max="13238" width="9" customWidth="true" style="10"/>
    <col min="13239" max="13239" width="9" customWidth="true" style="10"/>
    <col min="13240" max="13240" width="9" customWidth="true" style="10"/>
    <col min="13241" max="13241" width="9" customWidth="true" style="10"/>
    <col min="13242" max="13242" width="9" customWidth="true" style="10"/>
    <col min="13243" max="13243" width="9" customWidth="true" style="10"/>
    <col min="13244" max="13244" width="9" customWidth="true" style="10"/>
    <col min="13245" max="13245" width="9" customWidth="true" style="10"/>
    <col min="13246" max="13246" width="9" customWidth="true" style="10"/>
    <col min="13247" max="13247" width="9" customWidth="true" style="10"/>
    <col min="13248" max="13248" width="9" customWidth="true" style="10"/>
    <col min="13249" max="13249" width="9" customWidth="true" style="10"/>
    <col min="13250" max="13250" width="9" customWidth="true" style="10"/>
    <col min="13251" max="13251" width="9" customWidth="true" style="10"/>
    <col min="13252" max="13252" width="9" customWidth="true" style="10"/>
    <col min="13253" max="13253" width="9" customWidth="true" style="10"/>
    <col min="13254" max="13254" width="9" customWidth="true" style="10"/>
    <col min="13255" max="13255" width="9" customWidth="true" style="10"/>
    <col min="13256" max="13256" width="9" customWidth="true" style="10"/>
    <col min="13257" max="13257" width="9" customWidth="true" style="10"/>
    <col min="13258" max="13258" width="9" customWidth="true" style="10"/>
    <col min="13259" max="13259" width="9" customWidth="true" style="10"/>
    <col min="13260" max="13260" width="9" customWidth="true" style="10"/>
    <col min="13261" max="13261" width="9" customWidth="true" style="10"/>
    <col min="13262" max="13262" width="9" customWidth="true" style="10"/>
    <col min="13263" max="13263" width="9" customWidth="true" style="10"/>
    <col min="13264" max="13264" width="9" customWidth="true" style="10"/>
    <col min="13265" max="13265" width="9" customWidth="true" style="10"/>
    <col min="13266" max="13266" width="9" customWidth="true" style="10"/>
    <col min="13267" max="13267" width="9" customWidth="true" style="10"/>
    <col min="13268" max="13268" width="9" customWidth="true" style="10"/>
    <col min="13269" max="13269" width="9" customWidth="true" style="10"/>
    <col min="13270" max="13270" width="9" customWidth="true" style="10"/>
    <col min="13271" max="13271" width="9" customWidth="true" style="10"/>
    <col min="13272" max="13272" width="9" customWidth="true" style="10"/>
    <col min="13273" max="13273" width="9" customWidth="true" style="10"/>
    <col min="13274" max="13274" width="9" customWidth="true" style="10"/>
    <col min="13275" max="13275" width="9" customWidth="true" style="10"/>
    <col min="13276" max="13276" width="9" customWidth="true" style="10"/>
    <col min="13277" max="13277" width="9" customWidth="true" style="10"/>
    <col min="13278" max="13278" width="9" customWidth="true" style="10"/>
    <col min="13279" max="13279" width="9" customWidth="true" style="10"/>
    <col min="13280" max="13280" width="9" customWidth="true" style="10"/>
    <col min="13281" max="13281" width="9" customWidth="true" style="10"/>
    <col min="13282" max="13282" width="9" customWidth="true" style="10"/>
    <col min="13283" max="13283" width="9" customWidth="true" style="10"/>
    <col min="13284" max="13284" width="9" customWidth="true" style="10"/>
    <col min="13285" max="13285" width="9" customWidth="true" style="10"/>
    <col min="13286" max="13286" width="9" customWidth="true" style="10"/>
    <col min="13287" max="13287" width="9" customWidth="true" style="10"/>
    <col min="13288" max="13288" width="9" customWidth="true" style="10"/>
    <col min="13289" max="13289" width="9" customWidth="true" style="10"/>
    <col min="13290" max="13290" width="9" customWidth="true" style="10"/>
    <col min="13291" max="13291" width="9" customWidth="true" style="10"/>
    <col min="13292" max="13292" width="9" customWidth="true" style="10"/>
    <col min="13293" max="13293" width="9" customWidth="true" style="10"/>
    <col min="13294" max="13294" width="9" customWidth="true" style="10"/>
    <col min="13295" max="13295" width="9" customWidth="true" style="10"/>
    <col min="13296" max="13296" width="9" customWidth="true" style="10"/>
    <col min="13297" max="13297" width="9" customWidth="true" style="10"/>
    <col min="13298" max="13298" width="9" customWidth="true" style="10"/>
    <col min="13299" max="13299" width="9" customWidth="true" style="10"/>
    <col min="13300" max="13300" width="9" customWidth="true" style="10"/>
    <col min="13301" max="13301" width="9" customWidth="true" style="10"/>
    <col min="13302" max="13302" width="9" customWidth="true" style="10"/>
    <col min="13303" max="13303" width="9" customWidth="true" style="10"/>
    <col min="13304" max="13304" width="16" customWidth="true" style="10"/>
    <col min="13305" max="13305" width="16" customWidth="true" style="10"/>
    <col min="13306" max="13306" width="11.77734375" customWidth="true" style="10"/>
    <col min="13307" max="13307" width="23.6640625" customWidth="true" style="10"/>
    <col min="13308" max="13308" width="12.6640625" customWidth="true" style="10"/>
    <col min="13309" max="13309" width="5.77734375" customWidth="true" style="10"/>
    <col min="13310" max="13310" width="5.77734375" customWidth="true" style="10"/>
    <col min="13311" max="13311" width="0" hidden="true" customWidth="true" style="10"/>
    <col min="13312" max="13312" width="0" hidden="true" customWidth="true" style="10"/>
    <col min="13313" max="13313" width="0" hidden="true" customWidth="true" style="10"/>
    <col min="13314" max="13314" width="0" hidden="true" customWidth="true" style="10"/>
    <col min="13315" max="13315" width="0" hidden="true" customWidth="true" style="10"/>
    <col min="13316" max="13316" width="0" hidden="true" customWidth="true" style="10"/>
    <col min="13317" max="13317" width="0" hidden="true" customWidth="true" style="10"/>
    <col min="13318" max="13318" width="0" hidden="true" customWidth="true" style="10"/>
    <col min="13319" max="13319" width="2.44140625" customWidth="true" style="10"/>
    <col min="13320" max="13320" width="12.109375" customWidth="true" style="10"/>
    <col min="13321" max="13321" width="9" customWidth="true" style="10"/>
    <col min="13322" max="13322" width="9" customWidth="true" style="10"/>
    <col min="13323" max="13323" width="9" customWidth="true" style="10"/>
    <col min="13324" max="13324" width="9" customWidth="true" style="10"/>
    <col min="13325" max="13325" width="9" customWidth="true" style="10"/>
    <col min="13326" max="13326" width="9" customWidth="true" style="10"/>
    <col min="13327" max="13327" width="9" customWidth="true" style="10"/>
    <col min="13328" max="13328" width="9" customWidth="true" style="10"/>
    <col min="13329" max="13329" width="9" customWidth="true" style="10"/>
    <col min="13330" max="13330" width="9" customWidth="true" style="10"/>
    <col min="13331" max="13331" width="9" customWidth="true" style="10"/>
    <col min="13332" max="13332" width="9" customWidth="true" style="10"/>
    <col min="13333" max="13333" width="9" customWidth="true" style="10"/>
    <col min="13334" max="13334" width="9" customWidth="true" style="10"/>
    <col min="13335" max="13335" width="9" customWidth="true" style="10"/>
    <col min="13336" max="13336" width="9" customWidth="true" style="10"/>
    <col min="13337" max="13337" width="9" customWidth="true" style="10"/>
    <col min="13338" max="13338" width="9" customWidth="true" style="10"/>
    <col min="13339" max="13339" width="9" customWidth="true" style="10"/>
    <col min="13340" max="13340" width="9" customWidth="true" style="10"/>
    <col min="13341" max="13341" width="9" customWidth="true" style="10"/>
    <col min="13342" max="13342" width="9" customWidth="true" style="10"/>
    <col min="13343" max="13343" width="9" customWidth="true" style="10"/>
    <col min="13344" max="13344" width="9" customWidth="true" style="10"/>
    <col min="13345" max="13345" width="9" customWidth="true" style="10"/>
    <col min="13346" max="13346" width="9" customWidth="true" style="10"/>
    <col min="13347" max="13347" width="9" customWidth="true" style="10"/>
    <col min="13348" max="13348" width="9" customWidth="true" style="10"/>
    <col min="13349" max="13349" width="9" customWidth="true" style="10"/>
    <col min="13350" max="13350" width="9" customWidth="true" style="10"/>
    <col min="13351" max="13351" width="9" customWidth="true" style="10"/>
    <col min="13352" max="13352" width="9" customWidth="true" style="10"/>
    <col min="13353" max="13353" width="9" customWidth="true" style="10"/>
    <col min="13354" max="13354" width="9" customWidth="true" style="10"/>
    <col min="13355" max="13355" width="9" customWidth="true" style="10"/>
    <col min="13356" max="13356" width="9" customWidth="true" style="10"/>
    <col min="13357" max="13357" width="9" customWidth="true" style="10"/>
    <col min="13358" max="13358" width="9" customWidth="true" style="10"/>
    <col min="13359" max="13359" width="9" customWidth="true" style="10"/>
    <col min="13360" max="13360" width="9" customWidth="true" style="10"/>
    <col min="13361" max="13361" width="9" customWidth="true" style="10"/>
    <col min="13362" max="13362" width="9" customWidth="true" style="10"/>
    <col min="13363" max="13363" width="9" customWidth="true" style="10"/>
    <col min="13364" max="13364" width="9" customWidth="true" style="10"/>
    <col min="13365" max="13365" width="9" customWidth="true" style="10"/>
    <col min="13366" max="13366" width="9" customWidth="true" style="10"/>
    <col min="13367" max="13367" width="9" customWidth="true" style="10"/>
    <col min="13368" max="13368" width="9" customWidth="true" style="10"/>
    <col min="13369" max="13369" width="9" customWidth="true" style="10"/>
    <col min="13370" max="13370" width="9" customWidth="true" style="10"/>
    <col min="13371" max="13371" width="9" customWidth="true" style="10"/>
    <col min="13372" max="13372" width="9" customWidth="true" style="10"/>
    <col min="13373" max="13373" width="9" customWidth="true" style="10"/>
    <col min="13374" max="13374" width="9" customWidth="true" style="10"/>
    <col min="13375" max="13375" width="9" customWidth="true" style="10"/>
    <col min="13376" max="13376" width="9" customWidth="true" style="10"/>
    <col min="13377" max="13377" width="9" customWidth="true" style="10"/>
    <col min="13378" max="13378" width="9" customWidth="true" style="10"/>
    <col min="13379" max="13379" width="9" customWidth="true" style="10"/>
    <col min="13380" max="13380" width="9" customWidth="true" style="10"/>
    <col min="13381" max="13381" width="9" customWidth="true" style="10"/>
    <col min="13382" max="13382" width="9" customWidth="true" style="10"/>
    <col min="13383" max="13383" width="9" customWidth="true" style="10"/>
    <col min="13384" max="13384" width="9" customWidth="true" style="10"/>
    <col min="13385" max="13385" width="9" customWidth="true" style="10"/>
    <col min="13386" max="13386" width="9" customWidth="true" style="10"/>
    <col min="13387" max="13387" width="9" customWidth="true" style="10"/>
    <col min="13388" max="13388" width="9" customWidth="true" style="10"/>
    <col min="13389" max="13389" width="9" customWidth="true" style="10"/>
    <col min="13390" max="13390" width="9" customWidth="true" style="10"/>
    <col min="13391" max="13391" width="9" customWidth="true" style="10"/>
    <col min="13392" max="13392" width="9" customWidth="true" style="10"/>
    <col min="13393" max="13393" width="9" customWidth="true" style="10"/>
    <col min="13394" max="13394" width="9" customWidth="true" style="10"/>
    <col min="13395" max="13395" width="9" customWidth="true" style="10"/>
    <col min="13396" max="13396" width="9" customWidth="true" style="10"/>
    <col min="13397" max="13397" width="9" customWidth="true" style="10"/>
    <col min="13398" max="13398" width="9" customWidth="true" style="10"/>
    <col min="13399" max="13399" width="9" customWidth="true" style="10"/>
    <col min="13400" max="13400" width="9" customWidth="true" style="10"/>
    <col min="13401" max="13401" width="9" customWidth="true" style="10"/>
    <col min="13402" max="13402" width="9" customWidth="true" style="10"/>
    <col min="13403" max="13403" width="9" customWidth="true" style="10"/>
    <col min="13404" max="13404" width="9" customWidth="true" style="10"/>
    <col min="13405" max="13405" width="9" customWidth="true" style="10"/>
    <col min="13406" max="13406" width="9" customWidth="true" style="10"/>
    <col min="13407" max="13407" width="9" customWidth="true" style="10"/>
    <col min="13408" max="13408" width="9" customWidth="true" style="10"/>
    <col min="13409" max="13409" width="9" customWidth="true" style="10"/>
    <col min="13410" max="13410" width="9" customWidth="true" style="10"/>
    <col min="13411" max="13411" width="9" customWidth="true" style="10"/>
    <col min="13412" max="13412" width="9" customWidth="true" style="10"/>
    <col min="13413" max="13413" width="9" customWidth="true" style="10"/>
    <col min="13414" max="13414" width="9" customWidth="true" style="10"/>
    <col min="13415" max="13415" width="9" customWidth="true" style="10"/>
    <col min="13416" max="13416" width="9" customWidth="true" style="10"/>
    <col min="13417" max="13417" width="9" customWidth="true" style="10"/>
    <col min="13418" max="13418" width="9" customWidth="true" style="10"/>
    <col min="13419" max="13419" width="9" customWidth="true" style="10"/>
    <col min="13420" max="13420" width="9" customWidth="true" style="10"/>
    <col min="13421" max="13421" width="9" customWidth="true" style="10"/>
    <col min="13422" max="13422" width="9" customWidth="true" style="10"/>
    <col min="13423" max="13423" width="9" customWidth="true" style="10"/>
    <col min="13424" max="13424" width="9" customWidth="true" style="10"/>
    <col min="13425" max="13425" width="9" customWidth="true" style="10"/>
    <col min="13426" max="13426" width="9" customWidth="true" style="10"/>
    <col min="13427" max="13427" width="9" customWidth="true" style="10"/>
    <col min="13428" max="13428" width="9" customWidth="true" style="10"/>
    <col min="13429" max="13429" width="9" customWidth="true" style="10"/>
    <col min="13430" max="13430" width="9" customWidth="true" style="10"/>
    <col min="13431" max="13431" width="9" customWidth="true" style="10"/>
    <col min="13432" max="13432" width="9" customWidth="true" style="10"/>
    <col min="13433" max="13433" width="9" customWidth="true" style="10"/>
    <col min="13434" max="13434" width="9" customWidth="true" style="10"/>
    <col min="13435" max="13435" width="9" customWidth="true" style="10"/>
    <col min="13436" max="13436" width="9" customWidth="true" style="10"/>
    <col min="13437" max="13437" width="9" customWidth="true" style="10"/>
    <col min="13438" max="13438" width="9" customWidth="true" style="10"/>
    <col min="13439" max="13439" width="9" customWidth="true" style="10"/>
    <col min="13440" max="13440" width="9" customWidth="true" style="10"/>
    <col min="13441" max="13441" width="9" customWidth="true" style="10"/>
    <col min="13442" max="13442" width="9" customWidth="true" style="10"/>
    <col min="13443" max="13443" width="9" customWidth="true" style="10"/>
    <col min="13444" max="13444" width="9" customWidth="true" style="10"/>
    <col min="13445" max="13445" width="9" customWidth="true" style="10"/>
    <col min="13446" max="13446" width="9" customWidth="true" style="10"/>
    <col min="13447" max="13447" width="9" customWidth="true" style="10"/>
    <col min="13448" max="13448" width="9" customWidth="true" style="10"/>
    <col min="13449" max="13449" width="9" customWidth="true" style="10"/>
    <col min="13450" max="13450" width="9" customWidth="true" style="10"/>
    <col min="13451" max="13451" width="9" customWidth="true" style="10"/>
    <col min="13452" max="13452" width="9" customWidth="true" style="10"/>
    <col min="13453" max="13453" width="9" customWidth="true" style="10"/>
    <col min="13454" max="13454" width="9" customWidth="true" style="10"/>
    <col min="13455" max="13455" width="9" customWidth="true" style="10"/>
    <col min="13456" max="13456" width="9" customWidth="true" style="10"/>
    <col min="13457" max="13457" width="9" customWidth="true" style="10"/>
    <col min="13458" max="13458" width="9" customWidth="true" style="10"/>
    <col min="13459" max="13459" width="9" customWidth="true" style="10"/>
    <col min="13460" max="13460" width="9" customWidth="true" style="10"/>
    <col min="13461" max="13461" width="9" customWidth="true" style="10"/>
    <col min="13462" max="13462" width="9" customWidth="true" style="10"/>
    <col min="13463" max="13463" width="9" customWidth="true" style="10"/>
    <col min="13464" max="13464" width="9" customWidth="true" style="10"/>
    <col min="13465" max="13465" width="9" customWidth="true" style="10"/>
    <col min="13466" max="13466" width="9" customWidth="true" style="10"/>
    <col min="13467" max="13467" width="9" customWidth="true" style="10"/>
    <col min="13468" max="13468" width="9" customWidth="true" style="10"/>
    <col min="13469" max="13469" width="9" customWidth="true" style="10"/>
    <col min="13470" max="13470" width="9" customWidth="true" style="10"/>
    <col min="13471" max="13471" width="9" customWidth="true" style="10"/>
    <col min="13472" max="13472" width="9" customWidth="true" style="10"/>
    <col min="13473" max="13473" width="9" customWidth="true" style="10"/>
    <col min="13474" max="13474" width="9" customWidth="true" style="10"/>
    <col min="13475" max="13475" width="9" customWidth="true" style="10"/>
    <col min="13476" max="13476" width="9" customWidth="true" style="10"/>
    <col min="13477" max="13477" width="9" customWidth="true" style="10"/>
    <col min="13478" max="13478" width="9" customWidth="true" style="10"/>
    <col min="13479" max="13479" width="9" customWidth="true" style="10"/>
    <col min="13480" max="13480" width="9" customWidth="true" style="10"/>
    <col min="13481" max="13481" width="9" customWidth="true" style="10"/>
    <col min="13482" max="13482" width="9" customWidth="true" style="10"/>
    <col min="13483" max="13483" width="9" customWidth="true" style="10"/>
    <col min="13484" max="13484" width="9" customWidth="true" style="10"/>
    <col min="13485" max="13485" width="9" customWidth="true" style="10"/>
    <col min="13486" max="13486" width="9" customWidth="true" style="10"/>
    <col min="13487" max="13487" width="9" customWidth="true" style="10"/>
    <col min="13488" max="13488" width="9" customWidth="true" style="10"/>
    <col min="13489" max="13489" width="9" customWidth="true" style="10"/>
    <col min="13490" max="13490" width="9" customWidth="true" style="10"/>
    <col min="13491" max="13491" width="9" customWidth="true" style="10"/>
    <col min="13492" max="13492" width="9" customWidth="true" style="10"/>
    <col min="13493" max="13493" width="9" customWidth="true" style="10"/>
    <col min="13494" max="13494" width="9" customWidth="true" style="10"/>
    <col min="13495" max="13495" width="9" customWidth="true" style="10"/>
    <col min="13496" max="13496" width="9" customWidth="true" style="10"/>
    <col min="13497" max="13497" width="9" customWidth="true" style="10"/>
    <col min="13498" max="13498" width="9" customWidth="true" style="10"/>
    <col min="13499" max="13499" width="9" customWidth="true" style="10"/>
    <col min="13500" max="13500" width="9" customWidth="true" style="10"/>
    <col min="13501" max="13501" width="9" customWidth="true" style="10"/>
    <col min="13502" max="13502" width="9" customWidth="true" style="10"/>
    <col min="13503" max="13503" width="9" customWidth="true" style="10"/>
    <col min="13504" max="13504" width="9" customWidth="true" style="10"/>
    <col min="13505" max="13505" width="9" customWidth="true" style="10"/>
    <col min="13506" max="13506" width="9" customWidth="true" style="10"/>
    <col min="13507" max="13507" width="9" customWidth="true" style="10"/>
    <col min="13508" max="13508" width="9" customWidth="true" style="10"/>
    <col min="13509" max="13509" width="9" customWidth="true" style="10"/>
    <col min="13510" max="13510" width="9" customWidth="true" style="10"/>
    <col min="13511" max="13511" width="9" customWidth="true" style="10"/>
    <col min="13512" max="13512" width="9" customWidth="true" style="10"/>
    <col min="13513" max="13513" width="9" customWidth="true" style="10"/>
    <col min="13514" max="13514" width="9" customWidth="true" style="10"/>
    <col min="13515" max="13515" width="9" customWidth="true" style="10"/>
    <col min="13516" max="13516" width="9" customWidth="true" style="10"/>
    <col min="13517" max="13517" width="9" customWidth="true" style="10"/>
    <col min="13518" max="13518" width="9" customWidth="true" style="10"/>
    <col min="13519" max="13519" width="9" customWidth="true" style="10"/>
    <col min="13520" max="13520" width="9" customWidth="true" style="10"/>
    <col min="13521" max="13521" width="9" customWidth="true" style="10"/>
    <col min="13522" max="13522" width="9" customWidth="true" style="10"/>
    <col min="13523" max="13523" width="9" customWidth="true" style="10"/>
    <col min="13524" max="13524" width="9" customWidth="true" style="10"/>
    <col min="13525" max="13525" width="9" customWidth="true" style="10"/>
    <col min="13526" max="13526" width="9" customWidth="true" style="10"/>
    <col min="13527" max="13527" width="9" customWidth="true" style="10"/>
    <col min="13528" max="13528" width="9" customWidth="true" style="10"/>
    <col min="13529" max="13529" width="9" customWidth="true" style="10"/>
    <col min="13530" max="13530" width="9" customWidth="true" style="10"/>
    <col min="13531" max="13531" width="9" customWidth="true" style="10"/>
    <col min="13532" max="13532" width="9" customWidth="true" style="10"/>
    <col min="13533" max="13533" width="9" customWidth="true" style="10"/>
    <col min="13534" max="13534" width="9" customWidth="true" style="10"/>
    <col min="13535" max="13535" width="9" customWidth="true" style="10"/>
    <col min="13536" max="13536" width="9" customWidth="true" style="10"/>
    <col min="13537" max="13537" width="9" customWidth="true" style="10"/>
    <col min="13538" max="13538" width="9" customWidth="true" style="10"/>
    <col min="13539" max="13539" width="9" customWidth="true" style="10"/>
    <col min="13540" max="13540" width="9" customWidth="true" style="10"/>
    <col min="13541" max="13541" width="9" customWidth="true" style="10"/>
    <col min="13542" max="13542" width="9" customWidth="true" style="10"/>
    <col min="13543" max="13543" width="9" customWidth="true" style="10"/>
    <col min="13544" max="13544" width="9" customWidth="true" style="10"/>
    <col min="13545" max="13545" width="9" customWidth="true" style="10"/>
    <col min="13546" max="13546" width="9" customWidth="true" style="10"/>
    <col min="13547" max="13547" width="9" customWidth="true" style="10"/>
    <col min="13548" max="13548" width="9" customWidth="true" style="10"/>
    <col min="13549" max="13549" width="9" customWidth="true" style="10"/>
    <col min="13550" max="13550" width="9" customWidth="true" style="10"/>
    <col min="13551" max="13551" width="9" customWidth="true" style="10"/>
    <col min="13552" max="13552" width="9" customWidth="true" style="10"/>
    <col min="13553" max="13553" width="9" customWidth="true" style="10"/>
    <col min="13554" max="13554" width="9" customWidth="true" style="10"/>
    <col min="13555" max="13555" width="9" customWidth="true" style="10"/>
    <col min="13556" max="13556" width="9" customWidth="true" style="10"/>
    <col min="13557" max="13557" width="9" customWidth="true" style="10"/>
    <col min="13558" max="13558" width="9" customWidth="true" style="10"/>
    <col min="13559" max="13559" width="9" customWidth="true" style="10"/>
    <col min="13560" max="13560" width="16" customWidth="true" style="10"/>
    <col min="13561" max="13561" width="16" customWidth="true" style="10"/>
    <col min="13562" max="13562" width="11.77734375" customWidth="true" style="10"/>
    <col min="13563" max="13563" width="23.6640625" customWidth="true" style="10"/>
    <col min="13564" max="13564" width="12.6640625" customWidth="true" style="10"/>
    <col min="13565" max="13565" width="5.77734375" customWidth="true" style="10"/>
    <col min="13566" max="13566" width="5.77734375" customWidth="true" style="10"/>
    <col min="13567" max="13567" width="0" hidden="true" customWidth="true" style="10"/>
    <col min="13568" max="13568" width="0" hidden="true" customWidth="true" style="10"/>
    <col min="13569" max="13569" width="0" hidden="true" customWidth="true" style="10"/>
    <col min="13570" max="13570" width="0" hidden="true" customWidth="true" style="10"/>
    <col min="13571" max="13571" width="0" hidden="true" customWidth="true" style="10"/>
    <col min="13572" max="13572" width="0" hidden="true" customWidth="true" style="10"/>
    <col min="13573" max="13573" width="0" hidden="true" customWidth="true" style="10"/>
    <col min="13574" max="13574" width="0" hidden="true" customWidth="true" style="10"/>
    <col min="13575" max="13575" width="2.44140625" customWidth="true" style="10"/>
    <col min="13576" max="13576" width="12.109375" customWidth="true" style="10"/>
    <col min="13577" max="13577" width="9" customWidth="true" style="10"/>
    <col min="13578" max="13578" width="9" customWidth="true" style="10"/>
    <col min="13579" max="13579" width="9" customWidth="true" style="10"/>
    <col min="13580" max="13580" width="9" customWidth="true" style="10"/>
    <col min="13581" max="13581" width="9" customWidth="true" style="10"/>
    <col min="13582" max="13582" width="9" customWidth="true" style="10"/>
    <col min="13583" max="13583" width="9" customWidth="true" style="10"/>
    <col min="13584" max="13584" width="9" customWidth="true" style="10"/>
    <col min="13585" max="13585" width="9" customWidth="true" style="10"/>
    <col min="13586" max="13586" width="9" customWidth="true" style="10"/>
    <col min="13587" max="13587" width="9" customWidth="true" style="10"/>
    <col min="13588" max="13588" width="9" customWidth="true" style="10"/>
    <col min="13589" max="13589" width="9" customWidth="true" style="10"/>
    <col min="13590" max="13590" width="9" customWidth="true" style="10"/>
    <col min="13591" max="13591" width="9" customWidth="true" style="10"/>
    <col min="13592" max="13592" width="9" customWidth="true" style="10"/>
    <col min="13593" max="13593" width="9" customWidth="true" style="10"/>
    <col min="13594" max="13594" width="9" customWidth="true" style="10"/>
    <col min="13595" max="13595" width="9" customWidth="true" style="10"/>
    <col min="13596" max="13596" width="9" customWidth="true" style="10"/>
    <col min="13597" max="13597" width="9" customWidth="true" style="10"/>
    <col min="13598" max="13598" width="9" customWidth="true" style="10"/>
    <col min="13599" max="13599" width="9" customWidth="true" style="10"/>
    <col min="13600" max="13600" width="9" customWidth="true" style="10"/>
    <col min="13601" max="13601" width="9" customWidth="true" style="10"/>
    <col min="13602" max="13602" width="9" customWidth="true" style="10"/>
    <col min="13603" max="13603" width="9" customWidth="true" style="10"/>
    <col min="13604" max="13604" width="9" customWidth="true" style="10"/>
    <col min="13605" max="13605" width="9" customWidth="true" style="10"/>
    <col min="13606" max="13606" width="9" customWidth="true" style="10"/>
    <col min="13607" max="13607" width="9" customWidth="true" style="10"/>
    <col min="13608" max="13608" width="9" customWidth="true" style="10"/>
    <col min="13609" max="13609" width="9" customWidth="true" style="10"/>
    <col min="13610" max="13610" width="9" customWidth="true" style="10"/>
    <col min="13611" max="13611" width="9" customWidth="true" style="10"/>
    <col min="13612" max="13612" width="9" customWidth="true" style="10"/>
    <col min="13613" max="13613" width="9" customWidth="true" style="10"/>
    <col min="13614" max="13614" width="9" customWidth="true" style="10"/>
    <col min="13615" max="13615" width="9" customWidth="true" style="10"/>
    <col min="13616" max="13616" width="9" customWidth="true" style="10"/>
    <col min="13617" max="13617" width="9" customWidth="true" style="10"/>
    <col min="13618" max="13618" width="9" customWidth="true" style="10"/>
    <col min="13619" max="13619" width="9" customWidth="true" style="10"/>
    <col min="13620" max="13620" width="9" customWidth="true" style="10"/>
    <col min="13621" max="13621" width="9" customWidth="true" style="10"/>
    <col min="13622" max="13622" width="9" customWidth="true" style="10"/>
    <col min="13623" max="13623" width="9" customWidth="true" style="10"/>
    <col min="13624" max="13624" width="9" customWidth="true" style="10"/>
    <col min="13625" max="13625" width="9" customWidth="true" style="10"/>
    <col min="13626" max="13626" width="9" customWidth="true" style="10"/>
    <col min="13627" max="13627" width="9" customWidth="true" style="10"/>
    <col min="13628" max="13628" width="9" customWidth="true" style="10"/>
    <col min="13629" max="13629" width="9" customWidth="true" style="10"/>
    <col min="13630" max="13630" width="9" customWidth="true" style="10"/>
    <col min="13631" max="13631" width="9" customWidth="true" style="10"/>
    <col min="13632" max="13632" width="9" customWidth="true" style="10"/>
    <col min="13633" max="13633" width="9" customWidth="true" style="10"/>
    <col min="13634" max="13634" width="9" customWidth="true" style="10"/>
    <col min="13635" max="13635" width="9" customWidth="true" style="10"/>
    <col min="13636" max="13636" width="9" customWidth="true" style="10"/>
    <col min="13637" max="13637" width="9" customWidth="true" style="10"/>
    <col min="13638" max="13638" width="9" customWidth="true" style="10"/>
    <col min="13639" max="13639" width="9" customWidth="true" style="10"/>
    <col min="13640" max="13640" width="9" customWidth="true" style="10"/>
    <col min="13641" max="13641" width="9" customWidth="true" style="10"/>
    <col min="13642" max="13642" width="9" customWidth="true" style="10"/>
    <col min="13643" max="13643" width="9" customWidth="true" style="10"/>
    <col min="13644" max="13644" width="9" customWidth="true" style="10"/>
    <col min="13645" max="13645" width="9" customWidth="true" style="10"/>
    <col min="13646" max="13646" width="9" customWidth="true" style="10"/>
    <col min="13647" max="13647" width="9" customWidth="true" style="10"/>
    <col min="13648" max="13648" width="9" customWidth="true" style="10"/>
    <col min="13649" max="13649" width="9" customWidth="true" style="10"/>
    <col min="13650" max="13650" width="9" customWidth="true" style="10"/>
    <col min="13651" max="13651" width="9" customWidth="true" style="10"/>
    <col min="13652" max="13652" width="9" customWidth="true" style="10"/>
    <col min="13653" max="13653" width="9" customWidth="true" style="10"/>
    <col min="13654" max="13654" width="9" customWidth="true" style="10"/>
    <col min="13655" max="13655" width="9" customWidth="true" style="10"/>
    <col min="13656" max="13656" width="9" customWidth="true" style="10"/>
    <col min="13657" max="13657" width="9" customWidth="true" style="10"/>
    <col min="13658" max="13658" width="9" customWidth="true" style="10"/>
    <col min="13659" max="13659" width="9" customWidth="true" style="10"/>
    <col min="13660" max="13660" width="9" customWidth="true" style="10"/>
    <col min="13661" max="13661" width="9" customWidth="true" style="10"/>
    <col min="13662" max="13662" width="9" customWidth="true" style="10"/>
    <col min="13663" max="13663" width="9" customWidth="true" style="10"/>
    <col min="13664" max="13664" width="9" customWidth="true" style="10"/>
    <col min="13665" max="13665" width="9" customWidth="true" style="10"/>
    <col min="13666" max="13666" width="9" customWidth="true" style="10"/>
    <col min="13667" max="13667" width="9" customWidth="true" style="10"/>
    <col min="13668" max="13668" width="9" customWidth="true" style="10"/>
    <col min="13669" max="13669" width="9" customWidth="true" style="10"/>
    <col min="13670" max="13670" width="9" customWidth="true" style="10"/>
    <col min="13671" max="13671" width="9" customWidth="true" style="10"/>
    <col min="13672" max="13672" width="9" customWidth="true" style="10"/>
    <col min="13673" max="13673" width="9" customWidth="true" style="10"/>
    <col min="13674" max="13674" width="9" customWidth="true" style="10"/>
    <col min="13675" max="13675" width="9" customWidth="true" style="10"/>
    <col min="13676" max="13676" width="9" customWidth="true" style="10"/>
    <col min="13677" max="13677" width="9" customWidth="true" style="10"/>
    <col min="13678" max="13678" width="9" customWidth="true" style="10"/>
    <col min="13679" max="13679" width="9" customWidth="true" style="10"/>
    <col min="13680" max="13680" width="9" customWidth="true" style="10"/>
    <col min="13681" max="13681" width="9" customWidth="true" style="10"/>
    <col min="13682" max="13682" width="9" customWidth="true" style="10"/>
    <col min="13683" max="13683" width="9" customWidth="true" style="10"/>
    <col min="13684" max="13684" width="9" customWidth="true" style="10"/>
    <col min="13685" max="13685" width="9" customWidth="true" style="10"/>
    <col min="13686" max="13686" width="9" customWidth="true" style="10"/>
    <col min="13687" max="13687" width="9" customWidth="true" style="10"/>
    <col min="13688" max="13688" width="9" customWidth="true" style="10"/>
    <col min="13689" max="13689" width="9" customWidth="true" style="10"/>
    <col min="13690" max="13690" width="9" customWidth="true" style="10"/>
    <col min="13691" max="13691" width="9" customWidth="true" style="10"/>
    <col min="13692" max="13692" width="9" customWidth="true" style="10"/>
    <col min="13693" max="13693" width="9" customWidth="true" style="10"/>
    <col min="13694" max="13694" width="9" customWidth="true" style="10"/>
    <col min="13695" max="13695" width="9" customWidth="true" style="10"/>
    <col min="13696" max="13696" width="9" customWidth="true" style="10"/>
    <col min="13697" max="13697" width="9" customWidth="true" style="10"/>
    <col min="13698" max="13698" width="9" customWidth="true" style="10"/>
    <col min="13699" max="13699" width="9" customWidth="true" style="10"/>
    <col min="13700" max="13700" width="9" customWidth="true" style="10"/>
    <col min="13701" max="13701" width="9" customWidth="true" style="10"/>
    <col min="13702" max="13702" width="9" customWidth="true" style="10"/>
    <col min="13703" max="13703" width="9" customWidth="true" style="10"/>
    <col min="13704" max="13704" width="9" customWidth="true" style="10"/>
    <col min="13705" max="13705" width="9" customWidth="true" style="10"/>
    <col min="13706" max="13706" width="9" customWidth="true" style="10"/>
    <col min="13707" max="13707" width="9" customWidth="true" style="10"/>
    <col min="13708" max="13708" width="9" customWidth="true" style="10"/>
    <col min="13709" max="13709" width="9" customWidth="true" style="10"/>
    <col min="13710" max="13710" width="9" customWidth="true" style="10"/>
    <col min="13711" max="13711" width="9" customWidth="true" style="10"/>
    <col min="13712" max="13712" width="9" customWidth="true" style="10"/>
    <col min="13713" max="13713" width="9" customWidth="true" style="10"/>
    <col min="13714" max="13714" width="9" customWidth="true" style="10"/>
    <col min="13715" max="13715" width="9" customWidth="true" style="10"/>
    <col min="13716" max="13716" width="9" customWidth="true" style="10"/>
    <col min="13717" max="13717" width="9" customWidth="true" style="10"/>
    <col min="13718" max="13718" width="9" customWidth="true" style="10"/>
    <col min="13719" max="13719" width="9" customWidth="true" style="10"/>
    <col min="13720" max="13720" width="9" customWidth="true" style="10"/>
    <col min="13721" max="13721" width="9" customWidth="true" style="10"/>
    <col min="13722" max="13722" width="9" customWidth="true" style="10"/>
    <col min="13723" max="13723" width="9" customWidth="true" style="10"/>
    <col min="13724" max="13724" width="9" customWidth="true" style="10"/>
    <col min="13725" max="13725" width="9" customWidth="true" style="10"/>
    <col min="13726" max="13726" width="9" customWidth="true" style="10"/>
    <col min="13727" max="13727" width="9" customWidth="true" style="10"/>
    <col min="13728" max="13728" width="9" customWidth="true" style="10"/>
    <col min="13729" max="13729" width="9" customWidth="true" style="10"/>
    <col min="13730" max="13730" width="9" customWidth="true" style="10"/>
    <col min="13731" max="13731" width="9" customWidth="true" style="10"/>
    <col min="13732" max="13732" width="9" customWidth="true" style="10"/>
    <col min="13733" max="13733" width="9" customWidth="true" style="10"/>
    <col min="13734" max="13734" width="9" customWidth="true" style="10"/>
    <col min="13735" max="13735" width="9" customWidth="true" style="10"/>
    <col min="13736" max="13736" width="9" customWidth="true" style="10"/>
    <col min="13737" max="13737" width="9" customWidth="true" style="10"/>
    <col min="13738" max="13738" width="9" customWidth="true" style="10"/>
    <col min="13739" max="13739" width="9" customWidth="true" style="10"/>
    <col min="13740" max="13740" width="9" customWidth="true" style="10"/>
    <col min="13741" max="13741" width="9" customWidth="true" style="10"/>
    <col min="13742" max="13742" width="9" customWidth="true" style="10"/>
    <col min="13743" max="13743" width="9" customWidth="true" style="10"/>
    <col min="13744" max="13744" width="9" customWidth="true" style="10"/>
    <col min="13745" max="13745" width="9" customWidth="true" style="10"/>
    <col min="13746" max="13746" width="9" customWidth="true" style="10"/>
    <col min="13747" max="13747" width="9" customWidth="true" style="10"/>
    <col min="13748" max="13748" width="9" customWidth="true" style="10"/>
    <col min="13749" max="13749" width="9" customWidth="true" style="10"/>
    <col min="13750" max="13750" width="9" customWidth="true" style="10"/>
    <col min="13751" max="13751" width="9" customWidth="true" style="10"/>
    <col min="13752" max="13752" width="9" customWidth="true" style="10"/>
    <col min="13753" max="13753" width="9" customWidth="true" style="10"/>
    <col min="13754" max="13754" width="9" customWidth="true" style="10"/>
    <col min="13755" max="13755" width="9" customWidth="true" style="10"/>
    <col min="13756" max="13756" width="9" customWidth="true" style="10"/>
    <col min="13757" max="13757" width="9" customWidth="true" style="10"/>
    <col min="13758" max="13758" width="9" customWidth="true" style="10"/>
    <col min="13759" max="13759" width="9" customWidth="true" style="10"/>
    <col min="13760" max="13760" width="9" customWidth="true" style="10"/>
    <col min="13761" max="13761" width="9" customWidth="true" style="10"/>
    <col min="13762" max="13762" width="9" customWidth="true" style="10"/>
    <col min="13763" max="13763" width="9" customWidth="true" style="10"/>
    <col min="13764" max="13764" width="9" customWidth="true" style="10"/>
    <col min="13765" max="13765" width="9" customWidth="true" style="10"/>
    <col min="13766" max="13766" width="9" customWidth="true" style="10"/>
    <col min="13767" max="13767" width="9" customWidth="true" style="10"/>
    <col min="13768" max="13768" width="9" customWidth="true" style="10"/>
    <col min="13769" max="13769" width="9" customWidth="true" style="10"/>
    <col min="13770" max="13770" width="9" customWidth="true" style="10"/>
    <col min="13771" max="13771" width="9" customWidth="true" style="10"/>
    <col min="13772" max="13772" width="9" customWidth="true" style="10"/>
    <col min="13773" max="13773" width="9" customWidth="true" style="10"/>
    <col min="13774" max="13774" width="9" customWidth="true" style="10"/>
    <col min="13775" max="13775" width="9" customWidth="true" style="10"/>
    <col min="13776" max="13776" width="9" customWidth="true" style="10"/>
    <col min="13777" max="13777" width="9" customWidth="true" style="10"/>
    <col min="13778" max="13778" width="9" customWidth="true" style="10"/>
    <col min="13779" max="13779" width="9" customWidth="true" style="10"/>
    <col min="13780" max="13780" width="9" customWidth="true" style="10"/>
    <col min="13781" max="13781" width="9" customWidth="true" style="10"/>
    <col min="13782" max="13782" width="9" customWidth="true" style="10"/>
    <col min="13783" max="13783" width="9" customWidth="true" style="10"/>
    <col min="13784" max="13784" width="9" customWidth="true" style="10"/>
    <col min="13785" max="13785" width="9" customWidth="true" style="10"/>
    <col min="13786" max="13786" width="9" customWidth="true" style="10"/>
    <col min="13787" max="13787" width="9" customWidth="true" style="10"/>
    <col min="13788" max="13788" width="9" customWidth="true" style="10"/>
    <col min="13789" max="13789" width="9" customWidth="true" style="10"/>
    <col min="13790" max="13790" width="9" customWidth="true" style="10"/>
    <col min="13791" max="13791" width="9" customWidth="true" style="10"/>
    <col min="13792" max="13792" width="9" customWidth="true" style="10"/>
    <col min="13793" max="13793" width="9" customWidth="true" style="10"/>
    <col min="13794" max="13794" width="9" customWidth="true" style="10"/>
    <col min="13795" max="13795" width="9" customWidth="true" style="10"/>
    <col min="13796" max="13796" width="9" customWidth="true" style="10"/>
    <col min="13797" max="13797" width="9" customWidth="true" style="10"/>
    <col min="13798" max="13798" width="9" customWidth="true" style="10"/>
    <col min="13799" max="13799" width="9" customWidth="true" style="10"/>
    <col min="13800" max="13800" width="9" customWidth="true" style="10"/>
    <col min="13801" max="13801" width="9" customWidth="true" style="10"/>
    <col min="13802" max="13802" width="9" customWidth="true" style="10"/>
    <col min="13803" max="13803" width="9" customWidth="true" style="10"/>
    <col min="13804" max="13804" width="9" customWidth="true" style="10"/>
    <col min="13805" max="13805" width="9" customWidth="true" style="10"/>
    <col min="13806" max="13806" width="9" customWidth="true" style="10"/>
    <col min="13807" max="13807" width="9" customWidth="true" style="10"/>
    <col min="13808" max="13808" width="9" customWidth="true" style="10"/>
    <col min="13809" max="13809" width="9" customWidth="true" style="10"/>
    <col min="13810" max="13810" width="9" customWidth="true" style="10"/>
    <col min="13811" max="13811" width="9" customWidth="true" style="10"/>
    <col min="13812" max="13812" width="9" customWidth="true" style="10"/>
    <col min="13813" max="13813" width="9" customWidth="true" style="10"/>
    <col min="13814" max="13814" width="9" customWidth="true" style="10"/>
    <col min="13815" max="13815" width="9" customWidth="true" style="10"/>
    <col min="13816" max="13816" width="16" customWidth="true" style="10"/>
    <col min="13817" max="13817" width="16" customWidth="true" style="10"/>
    <col min="13818" max="13818" width="11.77734375" customWidth="true" style="10"/>
    <col min="13819" max="13819" width="23.6640625" customWidth="true" style="10"/>
    <col min="13820" max="13820" width="12.6640625" customWidth="true" style="10"/>
    <col min="13821" max="13821" width="5.77734375" customWidth="true" style="10"/>
    <col min="13822" max="13822" width="5.77734375" customWidth="true" style="10"/>
    <col min="13823" max="13823" width="0" hidden="true" customWidth="true" style="10"/>
    <col min="13824" max="13824" width="0" hidden="true" customWidth="true" style="10"/>
    <col min="13825" max="13825" width="0" hidden="true" customWidth="true" style="10"/>
    <col min="13826" max="13826" width="0" hidden="true" customWidth="true" style="10"/>
    <col min="13827" max="13827" width="0" hidden="true" customWidth="true" style="10"/>
    <col min="13828" max="13828" width="0" hidden="true" customWidth="true" style="10"/>
    <col min="13829" max="13829" width="0" hidden="true" customWidth="true" style="10"/>
    <col min="13830" max="13830" width="0" hidden="true" customWidth="true" style="10"/>
    <col min="13831" max="13831" width="2.44140625" customWidth="true" style="10"/>
    <col min="13832" max="13832" width="12.109375" customWidth="true" style="10"/>
    <col min="13833" max="13833" width="9" customWidth="true" style="10"/>
    <col min="13834" max="13834" width="9" customWidth="true" style="10"/>
    <col min="13835" max="13835" width="9" customWidth="true" style="10"/>
    <col min="13836" max="13836" width="9" customWidth="true" style="10"/>
    <col min="13837" max="13837" width="9" customWidth="true" style="10"/>
    <col min="13838" max="13838" width="9" customWidth="true" style="10"/>
    <col min="13839" max="13839" width="9" customWidth="true" style="10"/>
    <col min="13840" max="13840" width="9" customWidth="true" style="10"/>
    <col min="13841" max="13841" width="9" customWidth="true" style="10"/>
    <col min="13842" max="13842" width="9" customWidth="true" style="10"/>
    <col min="13843" max="13843" width="9" customWidth="true" style="10"/>
    <col min="13844" max="13844" width="9" customWidth="true" style="10"/>
    <col min="13845" max="13845" width="9" customWidth="true" style="10"/>
    <col min="13846" max="13846" width="9" customWidth="true" style="10"/>
    <col min="13847" max="13847" width="9" customWidth="true" style="10"/>
    <col min="13848" max="13848" width="9" customWidth="true" style="10"/>
    <col min="13849" max="13849" width="9" customWidth="true" style="10"/>
    <col min="13850" max="13850" width="9" customWidth="true" style="10"/>
    <col min="13851" max="13851" width="9" customWidth="true" style="10"/>
    <col min="13852" max="13852" width="9" customWidth="true" style="10"/>
    <col min="13853" max="13853" width="9" customWidth="true" style="10"/>
    <col min="13854" max="13854" width="9" customWidth="true" style="10"/>
    <col min="13855" max="13855" width="9" customWidth="true" style="10"/>
    <col min="13856" max="13856" width="9" customWidth="true" style="10"/>
    <col min="13857" max="13857" width="9" customWidth="true" style="10"/>
    <col min="13858" max="13858" width="9" customWidth="true" style="10"/>
    <col min="13859" max="13859" width="9" customWidth="true" style="10"/>
    <col min="13860" max="13860" width="9" customWidth="true" style="10"/>
    <col min="13861" max="13861" width="9" customWidth="true" style="10"/>
    <col min="13862" max="13862" width="9" customWidth="true" style="10"/>
    <col min="13863" max="13863" width="9" customWidth="true" style="10"/>
    <col min="13864" max="13864" width="9" customWidth="true" style="10"/>
    <col min="13865" max="13865" width="9" customWidth="true" style="10"/>
    <col min="13866" max="13866" width="9" customWidth="true" style="10"/>
    <col min="13867" max="13867" width="9" customWidth="true" style="10"/>
    <col min="13868" max="13868" width="9" customWidth="true" style="10"/>
    <col min="13869" max="13869" width="9" customWidth="true" style="10"/>
    <col min="13870" max="13870" width="9" customWidth="true" style="10"/>
    <col min="13871" max="13871" width="9" customWidth="true" style="10"/>
    <col min="13872" max="13872" width="9" customWidth="true" style="10"/>
    <col min="13873" max="13873" width="9" customWidth="true" style="10"/>
    <col min="13874" max="13874" width="9" customWidth="true" style="10"/>
    <col min="13875" max="13875" width="9" customWidth="true" style="10"/>
    <col min="13876" max="13876" width="9" customWidth="true" style="10"/>
    <col min="13877" max="13877" width="9" customWidth="true" style="10"/>
    <col min="13878" max="13878" width="9" customWidth="true" style="10"/>
    <col min="13879" max="13879" width="9" customWidth="true" style="10"/>
    <col min="13880" max="13880" width="9" customWidth="true" style="10"/>
    <col min="13881" max="13881" width="9" customWidth="true" style="10"/>
    <col min="13882" max="13882" width="9" customWidth="true" style="10"/>
    <col min="13883" max="13883" width="9" customWidth="true" style="10"/>
    <col min="13884" max="13884" width="9" customWidth="true" style="10"/>
    <col min="13885" max="13885" width="9" customWidth="true" style="10"/>
    <col min="13886" max="13886" width="9" customWidth="true" style="10"/>
    <col min="13887" max="13887" width="9" customWidth="true" style="10"/>
    <col min="13888" max="13888" width="9" customWidth="true" style="10"/>
    <col min="13889" max="13889" width="9" customWidth="true" style="10"/>
    <col min="13890" max="13890" width="9" customWidth="true" style="10"/>
    <col min="13891" max="13891" width="9" customWidth="true" style="10"/>
    <col min="13892" max="13892" width="9" customWidth="true" style="10"/>
    <col min="13893" max="13893" width="9" customWidth="true" style="10"/>
    <col min="13894" max="13894" width="9" customWidth="true" style="10"/>
    <col min="13895" max="13895" width="9" customWidth="true" style="10"/>
    <col min="13896" max="13896" width="9" customWidth="true" style="10"/>
    <col min="13897" max="13897" width="9" customWidth="true" style="10"/>
    <col min="13898" max="13898" width="9" customWidth="true" style="10"/>
    <col min="13899" max="13899" width="9" customWidth="true" style="10"/>
    <col min="13900" max="13900" width="9" customWidth="true" style="10"/>
    <col min="13901" max="13901" width="9" customWidth="true" style="10"/>
    <col min="13902" max="13902" width="9" customWidth="true" style="10"/>
    <col min="13903" max="13903" width="9" customWidth="true" style="10"/>
    <col min="13904" max="13904" width="9" customWidth="true" style="10"/>
    <col min="13905" max="13905" width="9" customWidth="true" style="10"/>
    <col min="13906" max="13906" width="9" customWidth="true" style="10"/>
    <col min="13907" max="13907" width="9" customWidth="true" style="10"/>
    <col min="13908" max="13908" width="9" customWidth="true" style="10"/>
    <col min="13909" max="13909" width="9" customWidth="true" style="10"/>
    <col min="13910" max="13910" width="9" customWidth="true" style="10"/>
    <col min="13911" max="13911" width="9" customWidth="true" style="10"/>
    <col min="13912" max="13912" width="9" customWidth="true" style="10"/>
    <col min="13913" max="13913" width="9" customWidth="true" style="10"/>
    <col min="13914" max="13914" width="9" customWidth="true" style="10"/>
    <col min="13915" max="13915" width="9" customWidth="true" style="10"/>
    <col min="13916" max="13916" width="9" customWidth="true" style="10"/>
    <col min="13917" max="13917" width="9" customWidth="true" style="10"/>
    <col min="13918" max="13918" width="9" customWidth="true" style="10"/>
    <col min="13919" max="13919" width="9" customWidth="true" style="10"/>
    <col min="13920" max="13920" width="9" customWidth="true" style="10"/>
    <col min="13921" max="13921" width="9" customWidth="true" style="10"/>
    <col min="13922" max="13922" width="9" customWidth="true" style="10"/>
    <col min="13923" max="13923" width="9" customWidth="true" style="10"/>
    <col min="13924" max="13924" width="9" customWidth="true" style="10"/>
    <col min="13925" max="13925" width="9" customWidth="true" style="10"/>
    <col min="13926" max="13926" width="9" customWidth="true" style="10"/>
    <col min="13927" max="13927" width="9" customWidth="true" style="10"/>
    <col min="13928" max="13928" width="9" customWidth="true" style="10"/>
    <col min="13929" max="13929" width="9" customWidth="true" style="10"/>
    <col min="13930" max="13930" width="9" customWidth="true" style="10"/>
    <col min="13931" max="13931" width="9" customWidth="true" style="10"/>
    <col min="13932" max="13932" width="9" customWidth="true" style="10"/>
    <col min="13933" max="13933" width="9" customWidth="true" style="10"/>
    <col min="13934" max="13934" width="9" customWidth="true" style="10"/>
    <col min="13935" max="13935" width="9" customWidth="true" style="10"/>
    <col min="13936" max="13936" width="9" customWidth="true" style="10"/>
    <col min="13937" max="13937" width="9" customWidth="true" style="10"/>
    <col min="13938" max="13938" width="9" customWidth="true" style="10"/>
    <col min="13939" max="13939" width="9" customWidth="true" style="10"/>
    <col min="13940" max="13940" width="9" customWidth="true" style="10"/>
    <col min="13941" max="13941" width="9" customWidth="true" style="10"/>
    <col min="13942" max="13942" width="9" customWidth="true" style="10"/>
    <col min="13943" max="13943" width="9" customWidth="true" style="10"/>
    <col min="13944" max="13944" width="9" customWidth="true" style="10"/>
    <col min="13945" max="13945" width="9" customWidth="true" style="10"/>
    <col min="13946" max="13946" width="9" customWidth="true" style="10"/>
    <col min="13947" max="13947" width="9" customWidth="true" style="10"/>
    <col min="13948" max="13948" width="9" customWidth="true" style="10"/>
    <col min="13949" max="13949" width="9" customWidth="true" style="10"/>
    <col min="13950" max="13950" width="9" customWidth="true" style="10"/>
    <col min="13951" max="13951" width="9" customWidth="true" style="10"/>
    <col min="13952" max="13952" width="9" customWidth="true" style="10"/>
    <col min="13953" max="13953" width="9" customWidth="true" style="10"/>
    <col min="13954" max="13954" width="9" customWidth="true" style="10"/>
    <col min="13955" max="13955" width="9" customWidth="true" style="10"/>
    <col min="13956" max="13956" width="9" customWidth="true" style="10"/>
    <col min="13957" max="13957" width="9" customWidth="true" style="10"/>
    <col min="13958" max="13958" width="9" customWidth="true" style="10"/>
    <col min="13959" max="13959" width="9" customWidth="true" style="10"/>
    <col min="13960" max="13960" width="9" customWidth="true" style="10"/>
    <col min="13961" max="13961" width="9" customWidth="true" style="10"/>
    <col min="13962" max="13962" width="9" customWidth="true" style="10"/>
    <col min="13963" max="13963" width="9" customWidth="true" style="10"/>
    <col min="13964" max="13964" width="9" customWidth="true" style="10"/>
    <col min="13965" max="13965" width="9" customWidth="true" style="10"/>
    <col min="13966" max="13966" width="9" customWidth="true" style="10"/>
    <col min="13967" max="13967" width="9" customWidth="true" style="10"/>
    <col min="13968" max="13968" width="9" customWidth="true" style="10"/>
    <col min="13969" max="13969" width="9" customWidth="true" style="10"/>
    <col min="13970" max="13970" width="9" customWidth="true" style="10"/>
    <col min="13971" max="13971" width="9" customWidth="true" style="10"/>
    <col min="13972" max="13972" width="9" customWidth="true" style="10"/>
    <col min="13973" max="13973" width="9" customWidth="true" style="10"/>
    <col min="13974" max="13974" width="9" customWidth="true" style="10"/>
    <col min="13975" max="13975" width="9" customWidth="true" style="10"/>
    <col min="13976" max="13976" width="9" customWidth="true" style="10"/>
    <col min="13977" max="13977" width="9" customWidth="true" style="10"/>
    <col min="13978" max="13978" width="9" customWidth="true" style="10"/>
    <col min="13979" max="13979" width="9" customWidth="true" style="10"/>
    <col min="13980" max="13980" width="9" customWidth="true" style="10"/>
    <col min="13981" max="13981" width="9" customWidth="true" style="10"/>
    <col min="13982" max="13982" width="9" customWidth="true" style="10"/>
    <col min="13983" max="13983" width="9" customWidth="true" style="10"/>
    <col min="13984" max="13984" width="9" customWidth="true" style="10"/>
    <col min="13985" max="13985" width="9" customWidth="true" style="10"/>
    <col min="13986" max="13986" width="9" customWidth="true" style="10"/>
    <col min="13987" max="13987" width="9" customWidth="true" style="10"/>
    <col min="13988" max="13988" width="9" customWidth="true" style="10"/>
    <col min="13989" max="13989" width="9" customWidth="true" style="10"/>
    <col min="13990" max="13990" width="9" customWidth="true" style="10"/>
    <col min="13991" max="13991" width="9" customWidth="true" style="10"/>
    <col min="13992" max="13992" width="9" customWidth="true" style="10"/>
    <col min="13993" max="13993" width="9" customWidth="true" style="10"/>
    <col min="13994" max="13994" width="9" customWidth="true" style="10"/>
    <col min="13995" max="13995" width="9" customWidth="true" style="10"/>
    <col min="13996" max="13996" width="9" customWidth="true" style="10"/>
    <col min="13997" max="13997" width="9" customWidth="true" style="10"/>
    <col min="13998" max="13998" width="9" customWidth="true" style="10"/>
    <col min="13999" max="13999" width="9" customWidth="true" style="10"/>
    <col min="14000" max="14000" width="9" customWidth="true" style="10"/>
    <col min="14001" max="14001" width="9" customWidth="true" style="10"/>
    <col min="14002" max="14002" width="9" customWidth="true" style="10"/>
    <col min="14003" max="14003" width="9" customWidth="true" style="10"/>
    <col min="14004" max="14004" width="9" customWidth="true" style="10"/>
    <col min="14005" max="14005" width="9" customWidth="true" style="10"/>
    <col min="14006" max="14006" width="9" customWidth="true" style="10"/>
    <col min="14007" max="14007" width="9" customWidth="true" style="10"/>
    <col min="14008" max="14008" width="9" customWidth="true" style="10"/>
    <col min="14009" max="14009" width="9" customWidth="true" style="10"/>
    <col min="14010" max="14010" width="9" customWidth="true" style="10"/>
    <col min="14011" max="14011" width="9" customWidth="true" style="10"/>
    <col min="14012" max="14012" width="9" customWidth="true" style="10"/>
    <col min="14013" max="14013" width="9" customWidth="true" style="10"/>
    <col min="14014" max="14014" width="9" customWidth="true" style="10"/>
    <col min="14015" max="14015" width="9" customWidth="true" style="10"/>
    <col min="14016" max="14016" width="9" customWidth="true" style="10"/>
    <col min="14017" max="14017" width="9" customWidth="true" style="10"/>
    <col min="14018" max="14018" width="9" customWidth="true" style="10"/>
    <col min="14019" max="14019" width="9" customWidth="true" style="10"/>
    <col min="14020" max="14020" width="9" customWidth="true" style="10"/>
    <col min="14021" max="14021" width="9" customWidth="true" style="10"/>
    <col min="14022" max="14022" width="9" customWidth="true" style="10"/>
    <col min="14023" max="14023" width="9" customWidth="true" style="10"/>
    <col min="14024" max="14024" width="9" customWidth="true" style="10"/>
    <col min="14025" max="14025" width="9" customWidth="true" style="10"/>
    <col min="14026" max="14026" width="9" customWidth="true" style="10"/>
    <col min="14027" max="14027" width="9" customWidth="true" style="10"/>
    <col min="14028" max="14028" width="9" customWidth="true" style="10"/>
    <col min="14029" max="14029" width="9" customWidth="true" style="10"/>
    <col min="14030" max="14030" width="9" customWidth="true" style="10"/>
    <col min="14031" max="14031" width="9" customWidth="true" style="10"/>
    <col min="14032" max="14032" width="9" customWidth="true" style="10"/>
    <col min="14033" max="14033" width="9" customWidth="true" style="10"/>
    <col min="14034" max="14034" width="9" customWidth="true" style="10"/>
    <col min="14035" max="14035" width="9" customWidth="true" style="10"/>
    <col min="14036" max="14036" width="9" customWidth="true" style="10"/>
    <col min="14037" max="14037" width="9" customWidth="true" style="10"/>
    <col min="14038" max="14038" width="9" customWidth="true" style="10"/>
    <col min="14039" max="14039" width="9" customWidth="true" style="10"/>
    <col min="14040" max="14040" width="9" customWidth="true" style="10"/>
    <col min="14041" max="14041" width="9" customWidth="true" style="10"/>
    <col min="14042" max="14042" width="9" customWidth="true" style="10"/>
    <col min="14043" max="14043" width="9" customWidth="true" style="10"/>
    <col min="14044" max="14044" width="9" customWidth="true" style="10"/>
    <col min="14045" max="14045" width="9" customWidth="true" style="10"/>
    <col min="14046" max="14046" width="9" customWidth="true" style="10"/>
    <col min="14047" max="14047" width="9" customWidth="true" style="10"/>
    <col min="14048" max="14048" width="9" customWidth="true" style="10"/>
    <col min="14049" max="14049" width="9" customWidth="true" style="10"/>
    <col min="14050" max="14050" width="9" customWidth="true" style="10"/>
    <col min="14051" max="14051" width="9" customWidth="true" style="10"/>
    <col min="14052" max="14052" width="9" customWidth="true" style="10"/>
    <col min="14053" max="14053" width="9" customWidth="true" style="10"/>
    <col min="14054" max="14054" width="9" customWidth="true" style="10"/>
    <col min="14055" max="14055" width="9" customWidth="true" style="10"/>
    <col min="14056" max="14056" width="9" customWidth="true" style="10"/>
    <col min="14057" max="14057" width="9" customWidth="true" style="10"/>
    <col min="14058" max="14058" width="9" customWidth="true" style="10"/>
    <col min="14059" max="14059" width="9" customWidth="true" style="10"/>
    <col min="14060" max="14060" width="9" customWidth="true" style="10"/>
    <col min="14061" max="14061" width="9" customWidth="true" style="10"/>
    <col min="14062" max="14062" width="9" customWidth="true" style="10"/>
    <col min="14063" max="14063" width="9" customWidth="true" style="10"/>
    <col min="14064" max="14064" width="9" customWidth="true" style="10"/>
    <col min="14065" max="14065" width="9" customWidth="true" style="10"/>
    <col min="14066" max="14066" width="9" customWidth="true" style="10"/>
    <col min="14067" max="14067" width="9" customWidth="true" style="10"/>
    <col min="14068" max="14068" width="9" customWidth="true" style="10"/>
    <col min="14069" max="14069" width="9" customWidth="true" style="10"/>
    <col min="14070" max="14070" width="9" customWidth="true" style="10"/>
    <col min="14071" max="14071" width="9" customWidth="true" style="10"/>
    <col min="14072" max="14072" width="16" customWidth="true" style="10"/>
    <col min="14073" max="14073" width="16" customWidth="true" style="10"/>
    <col min="14074" max="14074" width="11.77734375" customWidth="true" style="10"/>
    <col min="14075" max="14075" width="23.6640625" customWidth="true" style="10"/>
    <col min="14076" max="14076" width="12.6640625" customWidth="true" style="10"/>
    <col min="14077" max="14077" width="5.77734375" customWidth="true" style="10"/>
    <col min="14078" max="14078" width="5.77734375" customWidth="true" style="10"/>
    <col min="14079" max="14079" width="0" hidden="true" customWidth="true" style="10"/>
    <col min="14080" max="14080" width="0" hidden="true" customWidth="true" style="10"/>
    <col min="14081" max="14081" width="0" hidden="true" customWidth="true" style="10"/>
    <col min="14082" max="14082" width="0" hidden="true" customWidth="true" style="10"/>
    <col min="14083" max="14083" width="0" hidden="true" customWidth="true" style="10"/>
    <col min="14084" max="14084" width="0" hidden="true" customWidth="true" style="10"/>
    <col min="14085" max="14085" width="0" hidden="true" customWidth="true" style="10"/>
    <col min="14086" max="14086" width="0" hidden="true" customWidth="true" style="10"/>
    <col min="14087" max="14087" width="2.44140625" customWidth="true" style="10"/>
    <col min="14088" max="14088" width="12.109375" customWidth="true" style="10"/>
    <col min="14089" max="14089" width="9" customWidth="true" style="10"/>
    <col min="14090" max="14090" width="9" customWidth="true" style="10"/>
    <col min="14091" max="14091" width="9" customWidth="true" style="10"/>
    <col min="14092" max="14092" width="9" customWidth="true" style="10"/>
    <col min="14093" max="14093" width="9" customWidth="true" style="10"/>
    <col min="14094" max="14094" width="9" customWidth="true" style="10"/>
    <col min="14095" max="14095" width="9" customWidth="true" style="10"/>
    <col min="14096" max="14096" width="9" customWidth="true" style="10"/>
    <col min="14097" max="14097" width="9" customWidth="true" style="10"/>
    <col min="14098" max="14098" width="9" customWidth="true" style="10"/>
    <col min="14099" max="14099" width="9" customWidth="true" style="10"/>
    <col min="14100" max="14100" width="9" customWidth="true" style="10"/>
    <col min="14101" max="14101" width="9" customWidth="true" style="10"/>
    <col min="14102" max="14102" width="9" customWidth="true" style="10"/>
    <col min="14103" max="14103" width="9" customWidth="true" style="10"/>
    <col min="14104" max="14104" width="9" customWidth="true" style="10"/>
    <col min="14105" max="14105" width="9" customWidth="true" style="10"/>
    <col min="14106" max="14106" width="9" customWidth="true" style="10"/>
    <col min="14107" max="14107" width="9" customWidth="true" style="10"/>
    <col min="14108" max="14108" width="9" customWidth="true" style="10"/>
    <col min="14109" max="14109" width="9" customWidth="true" style="10"/>
    <col min="14110" max="14110" width="9" customWidth="true" style="10"/>
    <col min="14111" max="14111" width="9" customWidth="true" style="10"/>
    <col min="14112" max="14112" width="9" customWidth="true" style="10"/>
    <col min="14113" max="14113" width="9" customWidth="true" style="10"/>
    <col min="14114" max="14114" width="9" customWidth="true" style="10"/>
    <col min="14115" max="14115" width="9" customWidth="true" style="10"/>
    <col min="14116" max="14116" width="9" customWidth="true" style="10"/>
    <col min="14117" max="14117" width="9" customWidth="true" style="10"/>
    <col min="14118" max="14118" width="9" customWidth="true" style="10"/>
    <col min="14119" max="14119" width="9" customWidth="true" style="10"/>
    <col min="14120" max="14120" width="9" customWidth="true" style="10"/>
    <col min="14121" max="14121" width="9" customWidth="true" style="10"/>
    <col min="14122" max="14122" width="9" customWidth="true" style="10"/>
    <col min="14123" max="14123" width="9" customWidth="true" style="10"/>
    <col min="14124" max="14124" width="9" customWidth="true" style="10"/>
    <col min="14125" max="14125" width="9" customWidth="true" style="10"/>
    <col min="14126" max="14126" width="9" customWidth="true" style="10"/>
    <col min="14127" max="14127" width="9" customWidth="true" style="10"/>
    <col min="14128" max="14128" width="9" customWidth="true" style="10"/>
    <col min="14129" max="14129" width="9" customWidth="true" style="10"/>
    <col min="14130" max="14130" width="9" customWidth="true" style="10"/>
    <col min="14131" max="14131" width="9" customWidth="true" style="10"/>
    <col min="14132" max="14132" width="9" customWidth="true" style="10"/>
    <col min="14133" max="14133" width="9" customWidth="true" style="10"/>
    <col min="14134" max="14134" width="9" customWidth="true" style="10"/>
    <col min="14135" max="14135" width="9" customWidth="true" style="10"/>
    <col min="14136" max="14136" width="9" customWidth="true" style="10"/>
    <col min="14137" max="14137" width="9" customWidth="true" style="10"/>
    <col min="14138" max="14138" width="9" customWidth="true" style="10"/>
    <col min="14139" max="14139" width="9" customWidth="true" style="10"/>
    <col min="14140" max="14140" width="9" customWidth="true" style="10"/>
    <col min="14141" max="14141" width="9" customWidth="true" style="10"/>
    <col min="14142" max="14142" width="9" customWidth="true" style="10"/>
    <col min="14143" max="14143" width="9" customWidth="true" style="10"/>
    <col min="14144" max="14144" width="9" customWidth="true" style="10"/>
    <col min="14145" max="14145" width="9" customWidth="true" style="10"/>
    <col min="14146" max="14146" width="9" customWidth="true" style="10"/>
    <col min="14147" max="14147" width="9" customWidth="true" style="10"/>
    <col min="14148" max="14148" width="9" customWidth="true" style="10"/>
    <col min="14149" max="14149" width="9" customWidth="true" style="10"/>
    <col min="14150" max="14150" width="9" customWidth="true" style="10"/>
    <col min="14151" max="14151" width="9" customWidth="true" style="10"/>
    <col min="14152" max="14152" width="9" customWidth="true" style="10"/>
    <col min="14153" max="14153" width="9" customWidth="true" style="10"/>
    <col min="14154" max="14154" width="9" customWidth="true" style="10"/>
    <col min="14155" max="14155" width="9" customWidth="true" style="10"/>
    <col min="14156" max="14156" width="9" customWidth="true" style="10"/>
    <col min="14157" max="14157" width="9" customWidth="true" style="10"/>
    <col min="14158" max="14158" width="9" customWidth="true" style="10"/>
    <col min="14159" max="14159" width="9" customWidth="true" style="10"/>
    <col min="14160" max="14160" width="9" customWidth="true" style="10"/>
    <col min="14161" max="14161" width="9" customWidth="true" style="10"/>
    <col min="14162" max="14162" width="9" customWidth="true" style="10"/>
    <col min="14163" max="14163" width="9" customWidth="true" style="10"/>
    <col min="14164" max="14164" width="9" customWidth="true" style="10"/>
    <col min="14165" max="14165" width="9" customWidth="true" style="10"/>
    <col min="14166" max="14166" width="9" customWidth="true" style="10"/>
    <col min="14167" max="14167" width="9" customWidth="true" style="10"/>
    <col min="14168" max="14168" width="9" customWidth="true" style="10"/>
    <col min="14169" max="14169" width="9" customWidth="true" style="10"/>
    <col min="14170" max="14170" width="9" customWidth="true" style="10"/>
    <col min="14171" max="14171" width="9" customWidth="true" style="10"/>
    <col min="14172" max="14172" width="9" customWidth="true" style="10"/>
    <col min="14173" max="14173" width="9" customWidth="true" style="10"/>
    <col min="14174" max="14174" width="9" customWidth="true" style="10"/>
    <col min="14175" max="14175" width="9" customWidth="true" style="10"/>
    <col min="14176" max="14176" width="9" customWidth="true" style="10"/>
    <col min="14177" max="14177" width="9" customWidth="true" style="10"/>
    <col min="14178" max="14178" width="9" customWidth="true" style="10"/>
    <col min="14179" max="14179" width="9" customWidth="true" style="10"/>
    <col min="14180" max="14180" width="9" customWidth="true" style="10"/>
    <col min="14181" max="14181" width="9" customWidth="true" style="10"/>
    <col min="14182" max="14182" width="9" customWidth="true" style="10"/>
    <col min="14183" max="14183" width="9" customWidth="true" style="10"/>
    <col min="14184" max="14184" width="9" customWidth="true" style="10"/>
    <col min="14185" max="14185" width="9" customWidth="true" style="10"/>
    <col min="14186" max="14186" width="9" customWidth="true" style="10"/>
    <col min="14187" max="14187" width="9" customWidth="true" style="10"/>
    <col min="14188" max="14188" width="9" customWidth="true" style="10"/>
    <col min="14189" max="14189" width="9" customWidth="true" style="10"/>
    <col min="14190" max="14190" width="9" customWidth="true" style="10"/>
    <col min="14191" max="14191" width="9" customWidth="true" style="10"/>
    <col min="14192" max="14192" width="9" customWidth="true" style="10"/>
    <col min="14193" max="14193" width="9" customWidth="true" style="10"/>
    <col min="14194" max="14194" width="9" customWidth="true" style="10"/>
    <col min="14195" max="14195" width="9" customWidth="true" style="10"/>
    <col min="14196" max="14196" width="9" customWidth="true" style="10"/>
    <col min="14197" max="14197" width="9" customWidth="true" style="10"/>
    <col min="14198" max="14198" width="9" customWidth="true" style="10"/>
    <col min="14199" max="14199" width="9" customWidth="true" style="10"/>
    <col min="14200" max="14200" width="9" customWidth="true" style="10"/>
    <col min="14201" max="14201" width="9" customWidth="true" style="10"/>
    <col min="14202" max="14202" width="9" customWidth="true" style="10"/>
    <col min="14203" max="14203" width="9" customWidth="true" style="10"/>
    <col min="14204" max="14204" width="9" customWidth="true" style="10"/>
    <col min="14205" max="14205" width="9" customWidth="true" style="10"/>
    <col min="14206" max="14206" width="9" customWidth="true" style="10"/>
    <col min="14207" max="14207" width="9" customWidth="true" style="10"/>
    <col min="14208" max="14208" width="9" customWidth="true" style="10"/>
    <col min="14209" max="14209" width="9" customWidth="true" style="10"/>
    <col min="14210" max="14210" width="9" customWidth="true" style="10"/>
    <col min="14211" max="14211" width="9" customWidth="true" style="10"/>
    <col min="14212" max="14212" width="9" customWidth="true" style="10"/>
    <col min="14213" max="14213" width="9" customWidth="true" style="10"/>
    <col min="14214" max="14214" width="9" customWidth="true" style="10"/>
    <col min="14215" max="14215" width="9" customWidth="true" style="10"/>
    <col min="14216" max="14216" width="9" customWidth="true" style="10"/>
    <col min="14217" max="14217" width="9" customWidth="true" style="10"/>
    <col min="14218" max="14218" width="9" customWidth="true" style="10"/>
    <col min="14219" max="14219" width="9" customWidth="true" style="10"/>
    <col min="14220" max="14220" width="9" customWidth="true" style="10"/>
    <col min="14221" max="14221" width="9" customWidth="true" style="10"/>
    <col min="14222" max="14222" width="9" customWidth="true" style="10"/>
    <col min="14223" max="14223" width="9" customWidth="true" style="10"/>
    <col min="14224" max="14224" width="9" customWidth="true" style="10"/>
    <col min="14225" max="14225" width="9" customWidth="true" style="10"/>
    <col min="14226" max="14226" width="9" customWidth="true" style="10"/>
    <col min="14227" max="14227" width="9" customWidth="true" style="10"/>
    <col min="14228" max="14228" width="9" customWidth="true" style="10"/>
    <col min="14229" max="14229" width="9" customWidth="true" style="10"/>
    <col min="14230" max="14230" width="9" customWidth="true" style="10"/>
    <col min="14231" max="14231" width="9" customWidth="true" style="10"/>
    <col min="14232" max="14232" width="9" customWidth="true" style="10"/>
    <col min="14233" max="14233" width="9" customWidth="true" style="10"/>
    <col min="14234" max="14234" width="9" customWidth="true" style="10"/>
    <col min="14235" max="14235" width="9" customWidth="true" style="10"/>
    <col min="14236" max="14236" width="9" customWidth="true" style="10"/>
    <col min="14237" max="14237" width="9" customWidth="true" style="10"/>
    <col min="14238" max="14238" width="9" customWidth="true" style="10"/>
    <col min="14239" max="14239" width="9" customWidth="true" style="10"/>
    <col min="14240" max="14240" width="9" customWidth="true" style="10"/>
    <col min="14241" max="14241" width="9" customWidth="true" style="10"/>
    <col min="14242" max="14242" width="9" customWidth="true" style="10"/>
    <col min="14243" max="14243" width="9" customWidth="true" style="10"/>
    <col min="14244" max="14244" width="9" customWidth="true" style="10"/>
    <col min="14245" max="14245" width="9" customWidth="true" style="10"/>
    <col min="14246" max="14246" width="9" customWidth="true" style="10"/>
    <col min="14247" max="14247" width="9" customWidth="true" style="10"/>
    <col min="14248" max="14248" width="9" customWidth="true" style="10"/>
    <col min="14249" max="14249" width="9" customWidth="true" style="10"/>
    <col min="14250" max="14250" width="9" customWidth="true" style="10"/>
    <col min="14251" max="14251" width="9" customWidth="true" style="10"/>
    <col min="14252" max="14252" width="9" customWidth="true" style="10"/>
    <col min="14253" max="14253" width="9" customWidth="true" style="10"/>
    <col min="14254" max="14254" width="9" customWidth="true" style="10"/>
    <col min="14255" max="14255" width="9" customWidth="true" style="10"/>
    <col min="14256" max="14256" width="9" customWidth="true" style="10"/>
    <col min="14257" max="14257" width="9" customWidth="true" style="10"/>
    <col min="14258" max="14258" width="9" customWidth="true" style="10"/>
    <col min="14259" max="14259" width="9" customWidth="true" style="10"/>
    <col min="14260" max="14260" width="9" customWidth="true" style="10"/>
    <col min="14261" max="14261" width="9" customWidth="true" style="10"/>
    <col min="14262" max="14262" width="9" customWidth="true" style="10"/>
    <col min="14263" max="14263" width="9" customWidth="true" style="10"/>
    <col min="14264" max="14264" width="9" customWidth="true" style="10"/>
    <col min="14265" max="14265" width="9" customWidth="true" style="10"/>
    <col min="14266" max="14266" width="9" customWidth="true" style="10"/>
    <col min="14267" max="14267" width="9" customWidth="true" style="10"/>
    <col min="14268" max="14268" width="9" customWidth="true" style="10"/>
    <col min="14269" max="14269" width="9" customWidth="true" style="10"/>
    <col min="14270" max="14270" width="9" customWidth="true" style="10"/>
    <col min="14271" max="14271" width="9" customWidth="true" style="10"/>
    <col min="14272" max="14272" width="9" customWidth="true" style="10"/>
    <col min="14273" max="14273" width="9" customWidth="true" style="10"/>
    <col min="14274" max="14274" width="9" customWidth="true" style="10"/>
    <col min="14275" max="14275" width="9" customWidth="true" style="10"/>
    <col min="14276" max="14276" width="9" customWidth="true" style="10"/>
    <col min="14277" max="14277" width="9" customWidth="true" style="10"/>
    <col min="14278" max="14278" width="9" customWidth="true" style="10"/>
    <col min="14279" max="14279" width="9" customWidth="true" style="10"/>
    <col min="14280" max="14280" width="9" customWidth="true" style="10"/>
    <col min="14281" max="14281" width="9" customWidth="true" style="10"/>
    <col min="14282" max="14282" width="9" customWidth="true" style="10"/>
    <col min="14283" max="14283" width="9" customWidth="true" style="10"/>
    <col min="14284" max="14284" width="9" customWidth="true" style="10"/>
    <col min="14285" max="14285" width="9" customWidth="true" style="10"/>
    <col min="14286" max="14286" width="9" customWidth="true" style="10"/>
    <col min="14287" max="14287" width="9" customWidth="true" style="10"/>
    <col min="14288" max="14288" width="9" customWidth="true" style="10"/>
    <col min="14289" max="14289" width="9" customWidth="true" style="10"/>
    <col min="14290" max="14290" width="9" customWidth="true" style="10"/>
    <col min="14291" max="14291" width="9" customWidth="true" style="10"/>
    <col min="14292" max="14292" width="9" customWidth="true" style="10"/>
    <col min="14293" max="14293" width="9" customWidth="true" style="10"/>
    <col min="14294" max="14294" width="9" customWidth="true" style="10"/>
    <col min="14295" max="14295" width="9" customWidth="true" style="10"/>
    <col min="14296" max="14296" width="9" customWidth="true" style="10"/>
    <col min="14297" max="14297" width="9" customWidth="true" style="10"/>
    <col min="14298" max="14298" width="9" customWidth="true" style="10"/>
    <col min="14299" max="14299" width="9" customWidth="true" style="10"/>
    <col min="14300" max="14300" width="9" customWidth="true" style="10"/>
    <col min="14301" max="14301" width="9" customWidth="true" style="10"/>
    <col min="14302" max="14302" width="9" customWidth="true" style="10"/>
    <col min="14303" max="14303" width="9" customWidth="true" style="10"/>
    <col min="14304" max="14304" width="9" customWidth="true" style="10"/>
    <col min="14305" max="14305" width="9" customWidth="true" style="10"/>
    <col min="14306" max="14306" width="9" customWidth="true" style="10"/>
    <col min="14307" max="14307" width="9" customWidth="true" style="10"/>
    <col min="14308" max="14308" width="9" customWidth="true" style="10"/>
    <col min="14309" max="14309" width="9" customWidth="true" style="10"/>
    <col min="14310" max="14310" width="9" customWidth="true" style="10"/>
    <col min="14311" max="14311" width="9" customWidth="true" style="10"/>
    <col min="14312" max="14312" width="9" customWidth="true" style="10"/>
    <col min="14313" max="14313" width="9" customWidth="true" style="10"/>
    <col min="14314" max="14314" width="9" customWidth="true" style="10"/>
    <col min="14315" max="14315" width="9" customWidth="true" style="10"/>
    <col min="14316" max="14316" width="9" customWidth="true" style="10"/>
    <col min="14317" max="14317" width="9" customWidth="true" style="10"/>
    <col min="14318" max="14318" width="9" customWidth="true" style="10"/>
    <col min="14319" max="14319" width="9" customWidth="true" style="10"/>
    <col min="14320" max="14320" width="9" customWidth="true" style="10"/>
    <col min="14321" max="14321" width="9" customWidth="true" style="10"/>
    <col min="14322" max="14322" width="9" customWidth="true" style="10"/>
    <col min="14323" max="14323" width="9" customWidth="true" style="10"/>
    <col min="14324" max="14324" width="9" customWidth="true" style="10"/>
    <col min="14325" max="14325" width="9" customWidth="true" style="10"/>
    <col min="14326" max="14326" width="9" customWidth="true" style="10"/>
    <col min="14327" max="14327" width="9" customWidth="true" style="10"/>
    <col min="14328" max="14328" width="16" customWidth="true" style="10"/>
    <col min="14329" max="14329" width="16" customWidth="true" style="10"/>
    <col min="14330" max="14330" width="11.77734375" customWidth="true" style="10"/>
    <col min="14331" max="14331" width="23.6640625" customWidth="true" style="10"/>
    <col min="14332" max="14332" width="12.6640625" customWidth="true" style="10"/>
    <col min="14333" max="14333" width="5.77734375" customWidth="true" style="10"/>
    <col min="14334" max="14334" width="5.77734375" customWidth="true" style="10"/>
    <col min="14335" max="14335" width="0" hidden="true" customWidth="true" style="10"/>
    <col min="14336" max="14336" width="0" hidden="true" customWidth="true" style="10"/>
    <col min="14337" max="14337" width="0" hidden="true" customWidth="true" style="10"/>
    <col min="14338" max="14338" width="0" hidden="true" customWidth="true" style="10"/>
    <col min="14339" max="14339" width="0" hidden="true" customWidth="true" style="10"/>
    <col min="14340" max="14340" width="0" hidden="true" customWidth="true" style="10"/>
    <col min="14341" max="14341" width="0" hidden="true" customWidth="true" style="10"/>
    <col min="14342" max="14342" width="0" hidden="true" customWidth="true" style="10"/>
    <col min="14343" max="14343" width="2.44140625" customWidth="true" style="10"/>
    <col min="14344" max="14344" width="12.109375" customWidth="true" style="10"/>
    <col min="14345" max="14345" width="9" customWidth="true" style="10"/>
    <col min="14346" max="14346" width="9" customWidth="true" style="10"/>
    <col min="14347" max="14347" width="9" customWidth="true" style="10"/>
    <col min="14348" max="14348" width="9" customWidth="true" style="10"/>
    <col min="14349" max="14349" width="9" customWidth="true" style="10"/>
    <col min="14350" max="14350" width="9" customWidth="true" style="10"/>
    <col min="14351" max="14351" width="9" customWidth="true" style="10"/>
    <col min="14352" max="14352" width="9" customWidth="true" style="10"/>
    <col min="14353" max="14353" width="9" customWidth="true" style="10"/>
    <col min="14354" max="14354" width="9" customWidth="true" style="10"/>
    <col min="14355" max="14355" width="9" customWidth="true" style="10"/>
    <col min="14356" max="14356" width="9" customWidth="true" style="10"/>
    <col min="14357" max="14357" width="9" customWidth="true" style="10"/>
    <col min="14358" max="14358" width="9" customWidth="true" style="10"/>
    <col min="14359" max="14359" width="9" customWidth="true" style="10"/>
    <col min="14360" max="14360" width="9" customWidth="true" style="10"/>
    <col min="14361" max="14361" width="9" customWidth="true" style="10"/>
    <col min="14362" max="14362" width="9" customWidth="true" style="10"/>
    <col min="14363" max="14363" width="9" customWidth="true" style="10"/>
    <col min="14364" max="14364" width="9" customWidth="true" style="10"/>
    <col min="14365" max="14365" width="9" customWidth="true" style="10"/>
    <col min="14366" max="14366" width="9" customWidth="true" style="10"/>
    <col min="14367" max="14367" width="9" customWidth="true" style="10"/>
    <col min="14368" max="14368" width="9" customWidth="true" style="10"/>
    <col min="14369" max="14369" width="9" customWidth="true" style="10"/>
    <col min="14370" max="14370" width="9" customWidth="true" style="10"/>
    <col min="14371" max="14371" width="9" customWidth="true" style="10"/>
    <col min="14372" max="14372" width="9" customWidth="true" style="10"/>
    <col min="14373" max="14373" width="9" customWidth="true" style="10"/>
    <col min="14374" max="14374" width="9" customWidth="true" style="10"/>
    <col min="14375" max="14375" width="9" customWidth="true" style="10"/>
    <col min="14376" max="14376" width="9" customWidth="true" style="10"/>
    <col min="14377" max="14377" width="9" customWidth="true" style="10"/>
    <col min="14378" max="14378" width="9" customWidth="true" style="10"/>
    <col min="14379" max="14379" width="9" customWidth="true" style="10"/>
    <col min="14380" max="14380" width="9" customWidth="true" style="10"/>
    <col min="14381" max="14381" width="9" customWidth="true" style="10"/>
    <col min="14382" max="14382" width="9" customWidth="true" style="10"/>
    <col min="14383" max="14383" width="9" customWidth="true" style="10"/>
    <col min="14384" max="14384" width="9" customWidth="true" style="10"/>
    <col min="14385" max="14385" width="9" customWidth="true" style="10"/>
    <col min="14386" max="14386" width="9" customWidth="true" style="10"/>
    <col min="14387" max="14387" width="9" customWidth="true" style="10"/>
    <col min="14388" max="14388" width="9" customWidth="true" style="10"/>
    <col min="14389" max="14389" width="9" customWidth="true" style="10"/>
    <col min="14390" max="14390" width="9" customWidth="true" style="10"/>
    <col min="14391" max="14391" width="9" customWidth="true" style="10"/>
    <col min="14392" max="14392" width="9" customWidth="true" style="10"/>
    <col min="14393" max="14393" width="9" customWidth="true" style="10"/>
    <col min="14394" max="14394" width="9" customWidth="true" style="10"/>
    <col min="14395" max="14395" width="9" customWidth="true" style="10"/>
    <col min="14396" max="14396" width="9" customWidth="true" style="10"/>
    <col min="14397" max="14397" width="9" customWidth="true" style="10"/>
    <col min="14398" max="14398" width="9" customWidth="true" style="10"/>
    <col min="14399" max="14399" width="9" customWidth="true" style="10"/>
    <col min="14400" max="14400" width="9" customWidth="true" style="10"/>
    <col min="14401" max="14401" width="9" customWidth="true" style="10"/>
    <col min="14402" max="14402" width="9" customWidth="true" style="10"/>
    <col min="14403" max="14403" width="9" customWidth="true" style="10"/>
    <col min="14404" max="14404" width="9" customWidth="true" style="10"/>
    <col min="14405" max="14405" width="9" customWidth="true" style="10"/>
    <col min="14406" max="14406" width="9" customWidth="true" style="10"/>
    <col min="14407" max="14407" width="9" customWidth="true" style="10"/>
    <col min="14408" max="14408" width="9" customWidth="true" style="10"/>
    <col min="14409" max="14409" width="9" customWidth="true" style="10"/>
    <col min="14410" max="14410" width="9" customWidth="true" style="10"/>
    <col min="14411" max="14411" width="9" customWidth="true" style="10"/>
    <col min="14412" max="14412" width="9" customWidth="true" style="10"/>
    <col min="14413" max="14413" width="9" customWidth="true" style="10"/>
    <col min="14414" max="14414" width="9" customWidth="true" style="10"/>
    <col min="14415" max="14415" width="9" customWidth="true" style="10"/>
    <col min="14416" max="14416" width="9" customWidth="true" style="10"/>
    <col min="14417" max="14417" width="9" customWidth="true" style="10"/>
    <col min="14418" max="14418" width="9" customWidth="true" style="10"/>
    <col min="14419" max="14419" width="9" customWidth="true" style="10"/>
    <col min="14420" max="14420" width="9" customWidth="true" style="10"/>
    <col min="14421" max="14421" width="9" customWidth="true" style="10"/>
    <col min="14422" max="14422" width="9" customWidth="true" style="10"/>
    <col min="14423" max="14423" width="9" customWidth="true" style="10"/>
    <col min="14424" max="14424" width="9" customWidth="true" style="10"/>
    <col min="14425" max="14425" width="9" customWidth="true" style="10"/>
    <col min="14426" max="14426" width="9" customWidth="true" style="10"/>
    <col min="14427" max="14427" width="9" customWidth="true" style="10"/>
    <col min="14428" max="14428" width="9" customWidth="true" style="10"/>
    <col min="14429" max="14429" width="9" customWidth="true" style="10"/>
    <col min="14430" max="14430" width="9" customWidth="true" style="10"/>
    <col min="14431" max="14431" width="9" customWidth="true" style="10"/>
    <col min="14432" max="14432" width="9" customWidth="true" style="10"/>
    <col min="14433" max="14433" width="9" customWidth="true" style="10"/>
    <col min="14434" max="14434" width="9" customWidth="true" style="10"/>
    <col min="14435" max="14435" width="9" customWidth="true" style="10"/>
    <col min="14436" max="14436" width="9" customWidth="true" style="10"/>
    <col min="14437" max="14437" width="9" customWidth="true" style="10"/>
    <col min="14438" max="14438" width="9" customWidth="true" style="10"/>
    <col min="14439" max="14439" width="9" customWidth="true" style="10"/>
    <col min="14440" max="14440" width="9" customWidth="true" style="10"/>
    <col min="14441" max="14441" width="9" customWidth="true" style="10"/>
    <col min="14442" max="14442" width="9" customWidth="true" style="10"/>
    <col min="14443" max="14443" width="9" customWidth="true" style="10"/>
    <col min="14444" max="14444" width="9" customWidth="true" style="10"/>
    <col min="14445" max="14445" width="9" customWidth="true" style="10"/>
    <col min="14446" max="14446" width="9" customWidth="true" style="10"/>
    <col min="14447" max="14447" width="9" customWidth="true" style="10"/>
    <col min="14448" max="14448" width="9" customWidth="true" style="10"/>
    <col min="14449" max="14449" width="9" customWidth="true" style="10"/>
    <col min="14450" max="14450" width="9" customWidth="true" style="10"/>
    <col min="14451" max="14451" width="9" customWidth="true" style="10"/>
    <col min="14452" max="14452" width="9" customWidth="true" style="10"/>
    <col min="14453" max="14453" width="9" customWidth="true" style="10"/>
    <col min="14454" max="14454" width="9" customWidth="true" style="10"/>
    <col min="14455" max="14455" width="9" customWidth="true" style="10"/>
    <col min="14456" max="14456" width="9" customWidth="true" style="10"/>
    <col min="14457" max="14457" width="9" customWidth="true" style="10"/>
    <col min="14458" max="14458" width="9" customWidth="true" style="10"/>
    <col min="14459" max="14459" width="9" customWidth="true" style="10"/>
    <col min="14460" max="14460" width="9" customWidth="true" style="10"/>
    <col min="14461" max="14461" width="9" customWidth="true" style="10"/>
    <col min="14462" max="14462" width="9" customWidth="true" style="10"/>
    <col min="14463" max="14463" width="9" customWidth="true" style="10"/>
    <col min="14464" max="14464" width="9" customWidth="true" style="10"/>
    <col min="14465" max="14465" width="9" customWidth="true" style="10"/>
    <col min="14466" max="14466" width="9" customWidth="true" style="10"/>
    <col min="14467" max="14467" width="9" customWidth="true" style="10"/>
    <col min="14468" max="14468" width="9" customWidth="true" style="10"/>
    <col min="14469" max="14469" width="9" customWidth="true" style="10"/>
    <col min="14470" max="14470" width="9" customWidth="true" style="10"/>
    <col min="14471" max="14471" width="9" customWidth="true" style="10"/>
    <col min="14472" max="14472" width="9" customWidth="true" style="10"/>
    <col min="14473" max="14473" width="9" customWidth="true" style="10"/>
    <col min="14474" max="14474" width="9" customWidth="true" style="10"/>
    <col min="14475" max="14475" width="9" customWidth="true" style="10"/>
    <col min="14476" max="14476" width="9" customWidth="true" style="10"/>
    <col min="14477" max="14477" width="9" customWidth="true" style="10"/>
    <col min="14478" max="14478" width="9" customWidth="true" style="10"/>
    <col min="14479" max="14479" width="9" customWidth="true" style="10"/>
    <col min="14480" max="14480" width="9" customWidth="true" style="10"/>
    <col min="14481" max="14481" width="9" customWidth="true" style="10"/>
    <col min="14482" max="14482" width="9" customWidth="true" style="10"/>
    <col min="14483" max="14483" width="9" customWidth="true" style="10"/>
    <col min="14484" max="14484" width="9" customWidth="true" style="10"/>
    <col min="14485" max="14485" width="9" customWidth="true" style="10"/>
    <col min="14486" max="14486" width="9" customWidth="true" style="10"/>
    <col min="14487" max="14487" width="9" customWidth="true" style="10"/>
    <col min="14488" max="14488" width="9" customWidth="true" style="10"/>
    <col min="14489" max="14489" width="9" customWidth="true" style="10"/>
    <col min="14490" max="14490" width="9" customWidth="true" style="10"/>
    <col min="14491" max="14491" width="9" customWidth="true" style="10"/>
    <col min="14492" max="14492" width="9" customWidth="true" style="10"/>
    <col min="14493" max="14493" width="9" customWidth="true" style="10"/>
    <col min="14494" max="14494" width="9" customWidth="true" style="10"/>
    <col min="14495" max="14495" width="9" customWidth="true" style="10"/>
    <col min="14496" max="14496" width="9" customWidth="true" style="10"/>
    <col min="14497" max="14497" width="9" customWidth="true" style="10"/>
    <col min="14498" max="14498" width="9" customWidth="true" style="10"/>
    <col min="14499" max="14499" width="9" customWidth="true" style="10"/>
    <col min="14500" max="14500" width="9" customWidth="true" style="10"/>
    <col min="14501" max="14501" width="9" customWidth="true" style="10"/>
    <col min="14502" max="14502" width="9" customWidth="true" style="10"/>
    <col min="14503" max="14503" width="9" customWidth="true" style="10"/>
    <col min="14504" max="14504" width="9" customWidth="true" style="10"/>
    <col min="14505" max="14505" width="9" customWidth="true" style="10"/>
    <col min="14506" max="14506" width="9" customWidth="true" style="10"/>
    <col min="14507" max="14507" width="9" customWidth="true" style="10"/>
    <col min="14508" max="14508" width="9" customWidth="true" style="10"/>
    <col min="14509" max="14509" width="9" customWidth="true" style="10"/>
    <col min="14510" max="14510" width="9" customWidth="true" style="10"/>
    <col min="14511" max="14511" width="9" customWidth="true" style="10"/>
    <col min="14512" max="14512" width="9" customWidth="true" style="10"/>
    <col min="14513" max="14513" width="9" customWidth="true" style="10"/>
    <col min="14514" max="14514" width="9" customWidth="true" style="10"/>
    <col min="14515" max="14515" width="9" customWidth="true" style="10"/>
    <col min="14516" max="14516" width="9" customWidth="true" style="10"/>
    <col min="14517" max="14517" width="9" customWidth="true" style="10"/>
    <col min="14518" max="14518" width="9" customWidth="true" style="10"/>
    <col min="14519" max="14519" width="9" customWidth="true" style="10"/>
    <col min="14520" max="14520" width="9" customWidth="true" style="10"/>
    <col min="14521" max="14521" width="9" customWidth="true" style="10"/>
    <col min="14522" max="14522" width="9" customWidth="true" style="10"/>
    <col min="14523" max="14523" width="9" customWidth="true" style="10"/>
    <col min="14524" max="14524" width="9" customWidth="true" style="10"/>
    <col min="14525" max="14525" width="9" customWidth="true" style="10"/>
    <col min="14526" max="14526" width="9" customWidth="true" style="10"/>
    <col min="14527" max="14527" width="9" customWidth="true" style="10"/>
    <col min="14528" max="14528" width="9" customWidth="true" style="10"/>
    <col min="14529" max="14529" width="9" customWidth="true" style="10"/>
    <col min="14530" max="14530" width="9" customWidth="true" style="10"/>
    <col min="14531" max="14531" width="9" customWidth="true" style="10"/>
    <col min="14532" max="14532" width="9" customWidth="true" style="10"/>
    <col min="14533" max="14533" width="9" customWidth="true" style="10"/>
    <col min="14534" max="14534" width="9" customWidth="true" style="10"/>
    <col min="14535" max="14535" width="9" customWidth="true" style="10"/>
    <col min="14536" max="14536" width="9" customWidth="true" style="10"/>
    <col min="14537" max="14537" width="9" customWidth="true" style="10"/>
    <col min="14538" max="14538" width="9" customWidth="true" style="10"/>
    <col min="14539" max="14539" width="9" customWidth="true" style="10"/>
    <col min="14540" max="14540" width="9" customWidth="true" style="10"/>
    <col min="14541" max="14541" width="9" customWidth="true" style="10"/>
    <col min="14542" max="14542" width="9" customWidth="true" style="10"/>
    <col min="14543" max="14543" width="9" customWidth="true" style="10"/>
    <col min="14544" max="14544" width="9" customWidth="true" style="10"/>
    <col min="14545" max="14545" width="9" customWidth="true" style="10"/>
    <col min="14546" max="14546" width="9" customWidth="true" style="10"/>
    <col min="14547" max="14547" width="9" customWidth="true" style="10"/>
    <col min="14548" max="14548" width="9" customWidth="true" style="10"/>
    <col min="14549" max="14549" width="9" customWidth="true" style="10"/>
    <col min="14550" max="14550" width="9" customWidth="true" style="10"/>
    <col min="14551" max="14551" width="9" customWidth="true" style="10"/>
    <col min="14552" max="14552" width="9" customWidth="true" style="10"/>
    <col min="14553" max="14553" width="9" customWidth="true" style="10"/>
    <col min="14554" max="14554" width="9" customWidth="true" style="10"/>
    <col min="14555" max="14555" width="9" customWidth="true" style="10"/>
    <col min="14556" max="14556" width="9" customWidth="true" style="10"/>
    <col min="14557" max="14557" width="9" customWidth="true" style="10"/>
    <col min="14558" max="14558" width="9" customWidth="true" style="10"/>
    <col min="14559" max="14559" width="9" customWidth="true" style="10"/>
    <col min="14560" max="14560" width="9" customWidth="true" style="10"/>
    <col min="14561" max="14561" width="9" customWidth="true" style="10"/>
    <col min="14562" max="14562" width="9" customWidth="true" style="10"/>
    <col min="14563" max="14563" width="9" customWidth="true" style="10"/>
    <col min="14564" max="14564" width="9" customWidth="true" style="10"/>
    <col min="14565" max="14565" width="9" customWidth="true" style="10"/>
    <col min="14566" max="14566" width="9" customWidth="true" style="10"/>
    <col min="14567" max="14567" width="9" customWidth="true" style="10"/>
    <col min="14568" max="14568" width="9" customWidth="true" style="10"/>
    <col min="14569" max="14569" width="9" customWidth="true" style="10"/>
    <col min="14570" max="14570" width="9" customWidth="true" style="10"/>
    <col min="14571" max="14571" width="9" customWidth="true" style="10"/>
    <col min="14572" max="14572" width="9" customWidth="true" style="10"/>
    <col min="14573" max="14573" width="9" customWidth="true" style="10"/>
    <col min="14574" max="14574" width="9" customWidth="true" style="10"/>
    <col min="14575" max="14575" width="9" customWidth="true" style="10"/>
    <col min="14576" max="14576" width="9" customWidth="true" style="10"/>
    <col min="14577" max="14577" width="9" customWidth="true" style="10"/>
    <col min="14578" max="14578" width="9" customWidth="true" style="10"/>
    <col min="14579" max="14579" width="9" customWidth="true" style="10"/>
    <col min="14580" max="14580" width="9" customWidth="true" style="10"/>
    <col min="14581" max="14581" width="9" customWidth="true" style="10"/>
    <col min="14582" max="14582" width="9" customWidth="true" style="10"/>
    <col min="14583" max="14583" width="9" customWidth="true" style="10"/>
    <col min="14584" max="14584" width="16" customWidth="true" style="10"/>
    <col min="14585" max="14585" width="16" customWidth="true" style="10"/>
    <col min="14586" max="14586" width="11.77734375" customWidth="true" style="10"/>
    <col min="14587" max="14587" width="23.6640625" customWidth="true" style="10"/>
    <col min="14588" max="14588" width="12.6640625" customWidth="true" style="10"/>
    <col min="14589" max="14589" width="5.77734375" customWidth="true" style="10"/>
    <col min="14590" max="14590" width="5.77734375" customWidth="true" style="10"/>
    <col min="14591" max="14591" width="0" hidden="true" customWidth="true" style="10"/>
    <col min="14592" max="14592" width="0" hidden="true" customWidth="true" style="10"/>
    <col min="14593" max="14593" width="0" hidden="true" customWidth="true" style="10"/>
    <col min="14594" max="14594" width="0" hidden="true" customWidth="true" style="10"/>
    <col min="14595" max="14595" width="0" hidden="true" customWidth="true" style="10"/>
    <col min="14596" max="14596" width="0" hidden="true" customWidth="true" style="10"/>
    <col min="14597" max="14597" width="0" hidden="true" customWidth="true" style="10"/>
    <col min="14598" max="14598" width="0" hidden="true" customWidth="true" style="10"/>
    <col min="14599" max="14599" width="2.44140625" customWidth="true" style="10"/>
    <col min="14600" max="14600" width="12.109375" customWidth="true" style="10"/>
    <col min="14601" max="14601" width="9" customWidth="true" style="10"/>
    <col min="14602" max="14602" width="9" customWidth="true" style="10"/>
    <col min="14603" max="14603" width="9" customWidth="true" style="10"/>
    <col min="14604" max="14604" width="9" customWidth="true" style="10"/>
    <col min="14605" max="14605" width="9" customWidth="true" style="10"/>
    <col min="14606" max="14606" width="9" customWidth="true" style="10"/>
    <col min="14607" max="14607" width="9" customWidth="true" style="10"/>
    <col min="14608" max="14608" width="9" customWidth="true" style="10"/>
    <col min="14609" max="14609" width="9" customWidth="true" style="10"/>
    <col min="14610" max="14610" width="9" customWidth="true" style="10"/>
    <col min="14611" max="14611" width="9" customWidth="true" style="10"/>
    <col min="14612" max="14612" width="9" customWidth="true" style="10"/>
    <col min="14613" max="14613" width="9" customWidth="true" style="10"/>
    <col min="14614" max="14614" width="9" customWidth="true" style="10"/>
    <col min="14615" max="14615" width="9" customWidth="true" style="10"/>
    <col min="14616" max="14616" width="9" customWidth="true" style="10"/>
    <col min="14617" max="14617" width="9" customWidth="true" style="10"/>
    <col min="14618" max="14618" width="9" customWidth="true" style="10"/>
    <col min="14619" max="14619" width="9" customWidth="true" style="10"/>
    <col min="14620" max="14620" width="9" customWidth="true" style="10"/>
    <col min="14621" max="14621" width="9" customWidth="true" style="10"/>
    <col min="14622" max="14622" width="9" customWidth="true" style="10"/>
    <col min="14623" max="14623" width="9" customWidth="true" style="10"/>
    <col min="14624" max="14624" width="9" customWidth="true" style="10"/>
    <col min="14625" max="14625" width="9" customWidth="true" style="10"/>
    <col min="14626" max="14626" width="9" customWidth="true" style="10"/>
    <col min="14627" max="14627" width="9" customWidth="true" style="10"/>
    <col min="14628" max="14628" width="9" customWidth="true" style="10"/>
    <col min="14629" max="14629" width="9" customWidth="true" style="10"/>
    <col min="14630" max="14630" width="9" customWidth="true" style="10"/>
    <col min="14631" max="14631" width="9" customWidth="true" style="10"/>
    <col min="14632" max="14632" width="9" customWidth="true" style="10"/>
    <col min="14633" max="14633" width="9" customWidth="true" style="10"/>
    <col min="14634" max="14634" width="9" customWidth="true" style="10"/>
    <col min="14635" max="14635" width="9" customWidth="true" style="10"/>
    <col min="14636" max="14636" width="9" customWidth="true" style="10"/>
    <col min="14637" max="14637" width="9" customWidth="true" style="10"/>
    <col min="14638" max="14638" width="9" customWidth="true" style="10"/>
    <col min="14639" max="14639" width="9" customWidth="true" style="10"/>
    <col min="14640" max="14640" width="9" customWidth="true" style="10"/>
    <col min="14641" max="14641" width="9" customWidth="true" style="10"/>
    <col min="14642" max="14642" width="9" customWidth="true" style="10"/>
    <col min="14643" max="14643" width="9" customWidth="true" style="10"/>
    <col min="14644" max="14644" width="9" customWidth="true" style="10"/>
    <col min="14645" max="14645" width="9" customWidth="true" style="10"/>
    <col min="14646" max="14646" width="9" customWidth="true" style="10"/>
    <col min="14647" max="14647" width="9" customWidth="true" style="10"/>
    <col min="14648" max="14648" width="9" customWidth="true" style="10"/>
    <col min="14649" max="14649" width="9" customWidth="true" style="10"/>
    <col min="14650" max="14650" width="9" customWidth="true" style="10"/>
    <col min="14651" max="14651" width="9" customWidth="true" style="10"/>
    <col min="14652" max="14652" width="9" customWidth="true" style="10"/>
    <col min="14653" max="14653" width="9" customWidth="true" style="10"/>
    <col min="14654" max="14654" width="9" customWidth="true" style="10"/>
    <col min="14655" max="14655" width="9" customWidth="true" style="10"/>
    <col min="14656" max="14656" width="9" customWidth="true" style="10"/>
    <col min="14657" max="14657" width="9" customWidth="true" style="10"/>
    <col min="14658" max="14658" width="9" customWidth="true" style="10"/>
    <col min="14659" max="14659" width="9" customWidth="true" style="10"/>
    <col min="14660" max="14660" width="9" customWidth="true" style="10"/>
    <col min="14661" max="14661" width="9" customWidth="true" style="10"/>
    <col min="14662" max="14662" width="9" customWidth="true" style="10"/>
    <col min="14663" max="14663" width="9" customWidth="true" style="10"/>
    <col min="14664" max="14664" width="9" customWidth="true" style="10"/>
    <col min="14665" max="14665" width="9" customWidth="true" style="10"/>
    <col min="14666" max="14666" width="9" customWidth="true" style="10"/>
    <col min="14667" max="14667" width="9" customWidth="true" style="10"/>
    <col min="14668" max="14668" width="9" customWidth="true" style="10"/>
    <col min="14669" max="14669" width="9" customWidth="true" style="10"/>
    <col min="14670" max="14670" width="9" customWidth="true" style="10"/>
    <col min="14671" max="14671" width="9" customWidth="true" style="10"/>
    <col min="14672" max="14672" width="9" customWidth="true" style="10"/>
    <col min="14673" max="14673" width="9" customWidth="true" style="10"/>
    <col min="14674" max="14674" width="9" customWidth="true" style="10"/>
    <col min="14675" max="14675" width="9" customWidth="true" style="10"/>
    <col min="14676" max="14676" width="9" customWidth="true" style="10"/>
    <col min="14677" max="14677" width="9" customWidth="true" style="10"/>
    <col min="14678" max="14678" width="9" customWidth="true" style="10"/>
    <col min="14679" max="14679" width="9" customWidth="true" style="10"/>
    <col min="14680" max="14680" width="9" customWidth="true" style="10"/>
    <col min="14681" max="14681" width="9" customWidth="true" style="10"/>
    <col min="14682" max="14682" width="9" customWidth="true" style="10"/>
    <col min="14683" max="14683" width="9" customWidth="true" style="10"/>
    <col min="14684" max="14684" width="9" customWidth="true" style="10"/>
    <col min="14685" max="14685" width="9" customWidth="true" style="10"/>
    <col min="14686" max="14686" width="9" customWidth="true" style="10"/>
    <col min="14687" max="14687" width="9" customWidth="true" style="10"/>
    <col min="14688" max="14688" width="9" customWidth="true" style="10"/>
    <col min="14689" max="14689" width="9" customWidth="true" style="10"/>
    <col min="14690" max="14690" width="9" customWidth="true" style="10"/>
    <col min="14691" max="14691" width="9" customWidth="true" style="10"/>
    <col min="14692" max="14692" width="9" customWidth="true" style="10"/>
    <col min="14693" max="14693" width="9" customWidth="true" style="10"/>
    <col min="14694" max="14694" width="9" customWidth="true" style="10"/>
    <col min="14695" max="14695" width="9" customWidth="true" style="10"/>
    <col min="14696" max="14696" width="9" customWidth="true" style="10"/>
    <col min="14697" max="14697" width="9" customWidth="true" style="10"/>
    <col min="14698" max="14698" width="9" customWidth="true" style="10"/>
    <col min="14699" max="14699" width="9" customWidth="true" style="10"/>
    <col min="14700" max="14700" width="9" customWidth="true" style="10"/>
    <col min="14701" max="14701" width="9" customWidth="true" style="10"/>
    <col min="14702" max="14702" width="9" customWidth="true" style="10"/>
    <col min="14703" max="14703" width="9" customWidth="true" style="10"/>
    <col min="14704" max="14704" width="9" customWidth="true" style="10"/>
    <col min="14705" max="14705" width="9" customWidth="true" style="10"/>
    <col min="14706" max="14706" width="9" customWidth="true" style="10"/>
    <col min="14707" max="14707" width="9" customWidth="true" style="10"/>
    <col min="14708" max="14708" width="9" customWidth="true" style="10"/>
    <col min="14709" max="14709" width="9" customWidth="true" style="10"/>
    <col min="14710" max="14710" width="9" customWidth="true" style="10"/>
    <col min="14711" max="14711" width="9" customWidth="true" style="10"/>
    <col min="14712" max="14712" width="9" customWidth="true" style="10"/>
    <col min="14713" max="14713" width="9" customWidth="true" style="10"/>
    <col min="14714" max="14714" width="9" customWidth="true" style="10"/>
    <col min="14715" max="14715" width="9" customWidth="true" style="10"/>
    <col min="14716" max="14716" width="9" customWidth="true" style="10"/>
    <col min="14717" max="14717" width="9" customWidth="true" style="10"/>
    <col min="14718" max="14718" width="9" customWidth="true" style="10"/>
    <col min="14719" max="14719" width="9" customWidth="true" style="10"/>
    <col min="14720" max="14720" width="9" customWidth="true" style="10"/>
    <col min="14721" max="14721" width="9" customWidth="true" style="10"/>
    <col min="14722" max="14722" width="9" customWidth="true" style="10"/>
    <col min="14723" max="14723" width="9" customWidth="true" style="10"/>
    <col min="14724" max="14724" width="9" customWidth="true" style="10"/>
    <col min="14725" max="14725" width="9" customWidth="true" style="10"/>
    <col min="14726" max="14726" width="9" customWidth="true" style="10"/>
    <col min="14727" max="14727" width="9" customWidth="true" style="10"/>
    <col min="14728" max="14728" width="9" customWidth="true" style="10"/>
    <col min="14729" max="14729" width="9" customWidth="true" style="10"/>
    <col min="14730" max="14730" width="9" customWidth="true" style="10"/>
    <col min="14731" max="14731" width="9" customWidth="true" style="10"/>
    <col min="14732" max="14732" width="9" customWidth="true" style="10"/>
    <col min="14733" max="14733" width="9" customWidth="true" style="10"/>
    <col min="14734" max="14734" width="9" customWidth="true" style="10"/>
    <col min="14735" max="14735" width="9" customWidth="true" style="10"/>
    <col min="14736" max="14736" width="9" customWidth="true" style="10"/>
    <col min="14737" max="14737" width="9" customWidth="true" style="10"/>
    <col min="14738" max="14738" width="9" customWidth="true" style="10"/>
    <col min="14739" max="14739" width="9" customWidth="true" style="10"/>
    <col min="14740" max="14740" width="9" customWidth="true" style="10"/>
    <col min="14741" max="14741" width="9" customWidth="true" style="10"/>
    <col min="14742" max="14742" width="9" customWidth="true" style="10"/>
    <col min="14743" max="14743" width="9" customWidth="true" style="10"/>
    <col min="14744" max="14744" width="9" customWidth="true" style="10"/>
    <col min="14745" max="14745" width="9" customWidth="true" style="10"/>
    <col min="14746" max="14746" width="9" customWidth="true" style="10"/>
    <col min="14747" max="14747" width="9" customWidth="true" style="10"/>
    <col min="14748" max="14748" width="9" customWidth="true" style="10"/>
    <col min="14749" max="14749" width="9" customWidth="true" style="10"/>
    <col min="14750" max="14750" width="9" customWidth="true" style="10"/>
    <col min="14751" max="14751" width="9" customWidth="true" style="10"/>
    <col min="14752" max="14752" width="9" customWidth="true" style="10"/>
    <col min="14753" max="14753" width="9" customWidth="true" style="10"/>
    <col min="14754" max="14754" width="9" customWidth="true" style="10"/>
    <col min="14755" max="14755" width="9" customWidth="true" style="10"/>
    <col min="14756" max="14756" width="9" customWidth="true" style="10"/>
    <col min="14757" max="14757" width="9" customWidth="true" style="10"/>
    <col min="14758" max="14758" width="9" customWidth="true" style="10"/>
    <col min="14759" max="14759" width="9" customWidth="true" style="10"/>
    <col min="14760" max="14760" width="9" customWidth="true" style="10"/>
    <col min="14761" max="14761" width="9" customWidth="true" style="10"/>
    <col min="14762" max="14762" width="9" customWidth="true" style="10"/>
    <col min="14763" max="14763" width="9" customWidth="true" style="10"/>
    <col min="14764" max="14764" width="9" customWidth="true" style="10"/>
    <col min="14765" max="14765" width="9" customWidth="true" style="10"/>
    <col min="14766" max="14766" width="9" customWidth="true" style="10"/>
    <col min="14767" max="14767" width="9" customWidth="true" style="10"/>
    <col min="14768" max="14768" width="9" customWidth="true" style="10"/>
    <col min="14769" max="14769" width="9" customWidth="true" style="10"/>
    <col min="14770" max="14770" width="9" customWidth="true" style="10"/>
    <col min="14771" max="14771" width="9" customWidth="true" style="10"/>
    <col min="14772" max="14772" width="9" customWidth="true" style="10"/>
    <col min="14773" max="14773" width="9" customWidth="true" style="10"/>
    <col min="14774" max="14774" width="9" customWidth="true" style="10"/>
    <col min="14775" max="14775" width="9" customWidth="true" style="10"/>
    <col min="14776" max="14776" width="9" customWidth="true" style="10"/>
    <col min="14777" max="14777" width="9" customWidth="true" style="10"/>
    <col min="14778" max="14778" width="9" customWidth="true" style="10"/>
    <col min="14779" max="14779" width="9" customWidth="true" style="10"/>
    <col min="14780" max="14780" width="9" customWidth="true" style="10"/>
    <col min="14781" max="14781" width="9" customWidth="true" style="10"/>
    <col min="14782" max="14782" width="9" customWidth="true" style="10"/>
    <col min="14783" max="14783" width="9" customWidth="true" style="10"/>
    <col min="14784" max="14784" width="9" customWidth="true" style="10"/>
    <col min="14785" max="14785" width="9" customWidth="true" style="10"/>
    <col min="14786" max="14786" width="9" customWidth="true" style="10"/>
    <col min="14787" max="14787" width="9" customWidth="true" style="10"/>
    <col min="14788" max="14788" width="9" customWidth="true" style="10"/>
    <col min="14789" max="14789" width="9" customWidth="true" style="10"/>
    <col min="14790" max="14790" width="9" customWidth="true" style="10"/>
    <col min="14791" max="14791" width="9" customWidth="true" style="10"/>
    <col min="14792" max="14792" width="9" customWidth="true" style="10"/>
    <col min="14793" max="14793" width="9" customWidth="true" style="10"/>
    <col min="14794" max="14794" width="9" customWidth="true" style="10"/>
    <col min="14795" max="14795" width="9" customWidth="true" style="10"/>
    <col min="14796" max="14796" width="9" customWidth="true" style="10"/>
    <col min="14797" max="14797" width="9" customWidth="true" style="10"/>
    <col min="14798" max="14798" width="9" customWidth="true" style="10"/>
    <col min="14799" max="14799" width="9" customWidth="true" style="10"/>
    <col min="14800" max="14800" width="9" customWidth="true" style="10"/>
    <col min="14801" max="14801" width="9" customWidth="true" style="10"/>
    <col min="14802" max="14802" width="9" customWidth="true" style="10"/>
    <col min="14803" max="14803" width="9" customWidth="true" style="10"/>
    <col min="14804" max="14804" width="9" customWidth="true" style="10"/>
    <col min="14805" max="14805" width="9" customWidth="true" style="10"/>
    <col min="14806" max="14806" width="9" customWidth="true" style="10"/>
    <col min="14807" max="14807" width="9" customWidth="true" style="10"/>
    <col min="14808" max="14808" width="9" customWidth="true" style="10"/>
    <col min="14809" max="14809" width="9" customWidth="true" style="10"/>
    <col min="14810" max="14810" width="9" customWidth="true" style="10"/>
    <col min="14811" max="14811" width="9" customWidth="true" style="10"/>
    <col min="14812" max="14812" width="9" customWidth="true" style="10"/>
    <col min="14813" max="14813" width="9" customWidth="true" style="10"/>
    <col min="14814" max="14814" width="9" customWidth="true" style="10"/>
    <col min="14815" max="14815" width="9" customWidth="true" style="10"/>
    <col min="14816" max="14816" width="9" customWidth="true" style="10"/>
    <col min="14817" max="14817" width="9" customWidth="true" style="10"/>
    <col min="14818" max="14818" width="9" customWidth="true" style="10"/>
    <col min="14819" max="14819" width="9" customWidth="true" style="10"/>
    <col min="14820" max="14820" width="9" customWidth="true" style="10"/>
    <col min="14821" max="14821" width="9" customWidth="true" style="10"/>
    <col min="14822" max="14822" width="9" customWidth="true" style="10"/>
    <col min="14823" max="14823" width="9" customWidth="true" style="10"/>
    <col min="14824" max="14824" width="9" customWidth="true" style="10"/>
    <col min="14825" max="14825" width="9" customWidth="true" style="10"/>
    <col min="14826" max="14826" width="9" customWidth="true" style="10"/>
    <col min="14827" max="14827" width="9" customWidth="true" style="10"/>
    <col min="14828" max="14828" width="9" customWidth="true" style="10"/>
    <col min="14829" max="14829" width="9" customWidth="true" style="10"/>
    <col min="14830" max="14830" width="9" customWidth="true" style="10"/>
    <col min="14831" max="14831" width="9" customWidth="true" style="10"/>
    <col min="14832" max="14832" width="9" customWidth="true" style="10"/>
    <col min="14833" max="14833" width="9" customWidth="true" style="10"/>
    <col min="14834" max="14834" width="9" customWidth="true" style="10"/>
    <col min="14835" max="14835" width="9" customWidth="true" style="10"/>
    <col min="14836" max="14836" width="9" customWidth="true" style="10"/>
    <col min="14837" max="14837" width="9" customWidth="true" style="10"/>
    <col min="14838" max="14838" width="9" customWidth="true" style="10"/>
    <col min="14839" max="14839" width="9" customWidth="true" style="10"/>
    <col min="14840" max="14840" width="16" customWidth="true" style="10"/>
    <col min="14841" max="14841" width="16" customWidth="true" style="10"/>
    <col min="14842" max="14842" width="11.77734375" customWidth="true" style="10"/>
    <col min="14843" max="14843" width="23.6640625" customWidth="true" style="10"/>
    <col min="14844" max="14844" width="12.6640625" customWidth="true" style="10"/>
    <col min="14845" max="14845" width="5.77734375" customWidth="true" style="10"/>
    <col min="14846" max="14846" width="5.77734375" customWidth="true" style="10"/>
    <col min="14847" max="14847" width="0" hidden="true" customWidth="true" style="10"/>
    <col min="14848" max="14848" width="0" hidden="true" customWidth="true" style="10"/>
    <col min="14849" max="14849" width="0" hidden="true" customWidth="true" style="10"/>
    <col min="14850" max="14850" width="0" hidden="true" customWidth="true" style="10"/>
    <col min="14851" max="14851" width="0" hidden="true" customWidth="true" style="10"/>
    <col min="14852" max="14852" width="0" hidden="true" customWidth="true" style="10"/>
    <col min="14853" max="14853" width="0" hidden="true" customWidth="true" style="10"/>
    <col min="14854" max="14854" width="0" hidden="true" customWidth="true" style="10"/>
    <col min="14855" max="14855" width="2.44140625" customWidth="true" style="10"/>
    <col min="14856" max="14856" width="12.109375" customWidth="true" style="10"/>
    <col min="14857" max="14857" width="9" customWidth="true" style="10"/>
    <col min="14858" max="14858" width="9" customWidth="true" style="10"/>
    <col min="14859" max="14859" width="9" customWidth="true" style="10"/>
    <col min="14860" max="14860" width="9" customWidth="true" style="10"/>
    <col min="14861" max="14861" width="9" customWidth="true" style="10"/>
    <col min="14862" max="14862" width="9" customWidth="true" style="10"/>
    <col min="14863" max="14863" width="9" customWidth="true" style="10"/>
    <col min="14864" max="14864" width="9" customWidth="true" style="10"/>
    <col min="14865" max="14865" width="9" customWidth="true" style="10"/>
    <col min="14866" max="14866" width="9" customWidth="true" style="10"/>
    <col min="14867" max="14867" width="9" customWidth="true" style="10"/>
    <col min="14868" max="14868" width="9" customWidth="true" style="10"/>
    <col min="14869" max="14869" width="9" customWidth="true" style="10"/>
    <col min="14870" max="14870" width="9" customWidth="true" style="10"/>
    <col min="14871" max="14871" width="9" customWidth="true" style="10"/>
    <col min="14872" max="14872" width="9" customWidth="true" style="10"/>
    <col min="14873" max="14873" width="9" customWidth="true" style="10"/>
    <col min="14874" max="14874" width="9" customWidth="true" style="10"/>
    <col min="14875" max="14875" width="9" customWidth="true" style="10"/>
    <col min="14876" max="14876" width="9" customWidth="true" style="10"/>
    <col min="14877" max="14877" width="9" customWidth="true" style="10"/>
    <col min="14878" max="14878" width="9" customWidth="true" style="10"/>
    <col min="14879" max="14879" width="9" customWidth="true" style="10"/>
    <col min="14880" max="14880" width="9" customWidth="true" style="10"/>
    <col min="14881" max="14881" width="9" customWidth="true" style="10"/>
    <col min="14882" max="14882" width="9" customWidth="true" style="10"/>
    <col min="14883" max="14883" width="9" customWidth="true" style="10"/>
    <col min="14884" max="14884" width="9" customWidth="true" style="10"/>
    <col min="14885" max="14885" width="9" customWidth="true" style="10"/>
    <col min="14886" max="14886" width="9" customWidth="true" style="10"/>
    <col min="14887" max="14887" width="9" customWidth="true" style="10"/>
    <col min="14888" max="14888" width="9" customWidth="true" style="10"/>
    <col min="14889" max="14889" width="9" customWidth="true" style="10"/>
    <col min="14890" max="14890" width="9" customWidth="true" style="10"/>
    <col min="14891" max="14891" width="9" customWidth="true" style="10"/>
    <col min="14892" max="14892" width="9" customWidth="true" style="10"/>
    <col min="14893" max="14893" width="9" customWidth="true" style="10"/>
    <col min="14894" max="14894" width="9" customWidth="true" style="10"/>
    <col min="14895" max="14895" width="9" customWidth="true" style="10"/>
    <col min="14896" max="14896" width="9" customWidth="true" style="10"/>
    <col min="14897" max="14897" width="9" customWidth="true" style="10"/>
    <col min="14898" max="14898" width="9" customWidth="true" style="10"/>
    <col min="14899" max="14899" width="9" customWidth="true" style="10"/>
    <col min="14900" max="14900" width="9" customWidth="true" style="10"/>
    <col min="14901" max="14901" width="9" customWidth="true" style="10"/>
    <col min="14902" max="14902" width="9" customWidth="true" style="10"/>
    <col min="14903" max="14903" width="9" customWidth="true" style="10"/>
    <col min="14904" max="14904" width="9" customWidth="true" style="10"/>
    <col min="14905" max="14905" width="9" customWidth="true" style="10"/>
    <col min="14906" max="14906" width="9" customWidth="true" style="10"/>
    <col min="14907" max="14907" width="9" customWidth="true" style="10"/>
    <col min="14908" max="14908" width="9" customWidth="true" style="10"/>
    <col min="14909" max="14909" width="9" customWidth="true" style="10"/>
    <col min="14910" max="14910" width="9" customWidth="true" style="10"/>
    <col min="14911" max="14911" width="9" customWidth="true" style="10"/>
    <col min="14912" max="14912" width="9" customWidth="true" style="10"/>
    <col min="14913" max="14913" width="9" customWidth="true" style="10"/>
    <col min="14914" max="14914" width="9" customWidth="true" style="10"/>
    <col min="14915" max="14915" width="9" customWidth="true" style="10"/>
    <col min="14916" max="14916" width="9" customWidth="true" style="10"/>
    <col min="14917" max="14917" width="9" customWidth="true" style="10"/>
    <col min="14918" max="14918" width="9" customWidth="true" style="10"/>
    <col min="14919" max="14919" width="9" customWidth="true" style="10"/>
    <col min="14920" max="14920" width="9" customWidth="true" style="10"/>
    <col min="14921" max="14921" width="9" customWidth="true" style="10"/>
    <col min="14922" max="14922" width="9" customWidth="true" style="10"/>
    <col min="14923" max="14923" width="9" customWidth="true" style="10"/>
    <col min="14924" max="14924" width="9" customWidth="true" style="10"/>
    <col min="14925" max="14925" width="9" customWidth="true" style="10"/>
    <col min="14926" max="14926" width="9" customWidth="true" style="10"/>
    <col min="14927" max="14927" width="9" customWidth="true" style="10"/>
    <col min="14928" max="14928" width="9" customWidth="true" style="10"/>
    <col min="14929" max="14929" width="9" customWidth="true" style="10"/>
    <col min="14930" max="14930" width="9" customWidth="true" style="10"/>
    <col min="14931" max="14931" width="9" customWidth="true" style="10"/>
    <col min="14932" max="14932" width="9" customWidth="true" style="10"/>
    <col min="14933" max="14933" width="9" customWidth="true" style="10"/>
    <col min="14934" max="14934" width="9" customWidth="true" style="10"/>
    <col min="14935" max="14935" width="9" customWidth="true" style="10"/>
    <col min="14936" max="14936" width="9" customWidth="true" style="10"/>
    <col min="14937" max="14937" width="9" customWidth="true" style="10"/>
    <col min="14938" max="14938" width="9" customWidth="true" style="10"/>
    <col min="14939" max="14939" width="9" customWidth="true" style="10"/>
    <col min="14940" max="14940" width="9" customWidth="true" style="10"/>
    <col min="14941" max="14941" width="9" customWidth="true" style="10"/>
    <col min="14942" max="14942" width="9" customWidth="true" style="10"/>
    <col min="14943" max="14943" width="9" customWidth="true" style="10"/>
    <col min="14944" max="14944" width="9" customWidth="true" style="10"/>
    <col min="14945" max="14945" width="9" customWidth="true" style="10"/>
    <col min="14946" max="14946" width="9" customWidth="true" style="10"/>
    <col min="14947" max="14947" width="9" customWidth="true" style="10"/>
    <col min="14948" max="14948" width="9" customWidth="true" style="10"/>
    <col min="14949" max="14949" width="9" customWidth="true" style="10"/>
    <col min="14950" max="14950" width="9" customWidth="true" style="10"/>
    <col min="14951" max="14951" width="9" customWidth="true" style="10"/>
    <col min="14952" max="14952" width="9" customWidth="true" style="10"/>
    <col min="14953" max="14953" width="9" customWidth="true" style="10"/>
    <col min="14954" max="14954" width="9" customWidth="true" style="10"/>
    <col min="14955" max="14955" width="9" customWidth="true" style="10"/>
    <col min="14956" max="14956" width="9" customWidth="true" style="10"/>
    <col min="14957" max="14957" width="9" customWidth="true" style="10"/>
    <col min="14958" max="14958" width="9" customWidth="true" style="10"/>
    <col min="14959" max="14959" width="9" customWidth="true" style="10"/>
    <col min="14960" max="14960" width="9" customWidth="true" style="10"/>
    <col min="14961" max="14961" width="9" customWidth="true" style="10"/>
    <col min="14962" max="14962" width="9" customWidth="true" style="10"/>
    <col min="14963" max="14963" width="9" customWidth="true" style="10"/>
    <col min="14964" max="14964" width="9" customWidth="true" style="10"/>
    <col min="14965" max="14965" width="9" customWidth="true" style="10"/>
    <col min="14966" max="14966" width="9" customWidth="true" style="10"/>
    <col min="14967" max="14967" width="9" customWidth="true" style="10"/>
    <col min="14968" max="14968" width="9" customWidth="true" style="10"/>
    <col min="14969" max="14969" width="9" customWidth="true" style="10"/>
    <col min="14970" max="14970" width="9" customWidth="true" style="10"/>
    <col min="14971" max="14971" width="9" customWidth="true" style="10"/>
    <col min="14972" max="14972" width="9" customWidth="true" style="10"/>
    <col min="14973" max="14973" width="9" customWidth="true" style="10"/>
    <col min="14974" max="14974" width="9" customWidth="true" style="10"/>
    <col min="14975" max="14975" width="9" customWidth="true" style="10"/>
    <col min="14976" max="14976" width="9" customWidth="true" style="10"/>
    <col min="14977" max="14977" width="9" customWidth="true" style="10"/>
    <col min="14978" max="14978" width="9" customWidth="true" style="10"/>
    <col min="14979" max="14979" width="9" customWidth="true" style="10"/>
    <col min="14980" max="14980" width="9" customWidth="true" style="10"/>
    <col min="14981" max="14981" width="9" customWidth="true" style="10"/>
    <col min="14982" max="14982" width="9" customWidth="true" style="10"/>
    <col min="14983" max="14983" width="9" customWidth="true" style="10"/>
    <col min="14984" max="14984" width="9" customWidth="true" style="10"/>
    <col min="14985" max="14985" width="9" customWidth="true" style="10"/>
    <col min="14986" max="14986" width="9" customWidth="true" style="10"/>
    <col min="14987" max="14987" width="9" customWidth="true" style="10"/>
    <col min="14988" max="14988" width="9" customWidth="true" style="10"/>
    <col min="14989" max="14989" width="9" customWidth="true" style="10"/>
    <col min="14990" max="14990" width="9" customWidth="true" style="10"/>
    <col min="14991" max="14991" width="9" customWidth="true" style="10"/>
    <col min="14992" max="14992" width="9" customWidth="true" style="10"/>
    <col min="14993" max="14993" width="9" customWidth="true" style="10"/>
    <col min="14994" max="14994" width="9" customWidth="true" style="10"/>
    <col min="14995" max="14995" width="9" customWidth="true" style="10"/>
    <col min="14996" max="14996" width="9" customWidth="true" style="10"/>
    <col min="14997" max="14997" width="9" customWidth="true" style="10"/>
    <col min="14998" max="14998" width="9" customWidth="true" style="10"/>
    <col min="14999" max="14999" width="9" customWidth="true" style="10"/>
    <col min="15000" max="15000" width="9" customWidth="true" style="10"/>
    <col min="15001" max="15001" width="9" customWidth="true" style="10"/>
    <col min="15002" max="15002" width="9" customWidth="true" style="10"/>
    <col min="15003" max="15003" width="9" customWidth="true" style="10"/>
    <col min="15004" max="15004" width="9" customWidth="true" style="10"/>
    <col min="15005" max="15005" width="9" customWidth="true" style="10"/>
    <col min="15006" max="15006" width="9" customWidth="true" style="10"/>
    <col min="15007" max="15007" width="9" customWidth="true" style="10"/>
    <col min="15008" max="15008" width="9" customWidth="true" style="10"/>
    <col min="15009" max="15009" width="9" customWidth="true" style="10"/>
    <col min="15010" max="15010" width="9" customWidth="true" style="10"/>
    <col min="15011" max="15011" width="9" customWidth="true" style="10"/>
    <col min="15012" max="15012" width="9" customWidth="true" style="10"/>
    <col min="15013" max="15013" width="9" customWidth="true" style="10"/>
    <col min="15014" max="15014" width="9" customWidth="true" style="10"/>
    <col min="15015" max="15015" width="9" customWidth="true" style="10"/>
    <col min="15016" max="15016" width="9" customWidth="true" style="10"/>
    <col min="15017" max="15017" width="9" customWidth="true" style="10"/>
    <col min="15018" max="15018" width="9" customWidth="true" style="10"/>
    <col min="15019" max="15019" width="9" customWidth="true" style="10"/>
    <col min="15020" max="15020" width="9" customWidth="true" style="10"/>
    <col min="15021" max="15021" width="9" customWidth="true" style="10"/>
    <col min="15022" max="15022" width="9" customWidth="true" style="10"/>
    <col min="15023" max="15023" width="9" customWidth="true" style="10"/>
    <col min="15024" max="15024" width="9" customWidth="true" style="10"/>
    <col min="15025" max="15025" width="9" customWidth="true" style="10"/>
    <col min="15026" max="15026" width="9" customWidth="true" style="10"/>
    <col min="15027" max="15027" width="9" customWidth="true" style="10"/>
    <col min="15028" max="15028" width="9" customWidth="true" style="10"/>
    <col min="15029" max="15029" width="9" customWidth="true" style="10"/>
    <col min="15030" max="15030" width="9" customWidth="true" style="10"/>
    <col min="15031" max="15031" width="9" customWidth="true" style="10"/>
    <col min="15032" max="15032" width="9" customWidth="true" style="10"/>
    <col min="15033" max="15033" width="9" customWidth="true" style="10"/>
    <col min="15034" max="15034" width="9" customWidth="true" style="10"/>
    <col min="15035" max="15035" width="9" customWidth="true" style="10"/>
    <col min="15036" max="15036" width="9" customWidth="true" style="10"/>
    <col min="15037" max="15037" width="9" customWidth="true" style="10"/>
    <col min="15038" max="15038" width="9" customWidth="true" style="10"/>
    <col min="15039" max="15039" width="9" customWidth="true" style="10"/>
    <col min="15040" max="15040" width="9" customWidth="true" style="10"/>
    <col min="15041" max="15041" width="9" customWidth="true" style="10"/>
    <col min="15042" max="15042" width="9" customWidth="true" style="10"/>
    <col min="15043" max="15043" width="9" customWidth="true" style="10"/>
    <col min="15044" max="15044" width="9" customWidth="true" style="10"/>
    <col min="15045" max="15045" width="9" customWidth="true" style="10"/>
    <col min="15046" max="15046" width="9" customWidth="true" style="10"/>
    <col min="15047" max="15047" width="9" customWidth="true" style="10"/>
    <col min="15048" max="15048" width="9" customWidth="true" style="10"/>
    <col min="15049" max="15049" width="9" customWidth="true" style="10"/>
    <col min="15050" max="15050" width="9" customWidth="true" style="10"/>
    <col min="15051" max="15051" width="9" customWidth="true" style="10"/>
    <col min="15052" max="15052" width="9" customWidth="true" style="10"/>
    <col min="15053" max="15053" width="9" customWidth="true" style="10"/>
    <col min="15054" max="15054" width="9" customWidth="true" style="10"/>
    <col min="15055" max="15055" width="9" customWidth="true" style="10"/>
    <col min="15056" max="15056" width="9" customWidth="true" style="10"/>
    <col min="15057" max="15057" width="9" customWidth="true" style="10"/>
    <col min="15058" max="15058" width="9" customWidth="true" style="10"/>
    <col min="15059" max="15059" width="9" customWidth="true" style="10"/>
    <col min="15060" max="15060" width="9" customWidth="true" style="10"/>
    <col min="15061" max="15061" width="9" customWidth="true" style="10"/>
    <col min="15062" max="15062" width="9" customWidth="true" style="10"/>
    <col min="15063" max="15063" width="9" customWidth="true" style="10"/>
    <col min="15064" max="15064" width="9" customWidth="true" style="10"/>
    <col min="15065" max="15065" width="9" customWidth="true" style="10"/>
    <col min="15066" max="15066" width="9" customWidth="true" style="10"/>
    <col min="15067" max="15067" width="9" customWidth="true" style="10"/>
    <col min="15068" max="15068" width="9" customWidth="true" style="10"/>
    <col min="15069" max="15069" width="9" customWidth="true" style="10"/>
    <col min="15070" max="15070" width="9" customWidth="true" style="10"/>
    <col min="15071" max="15071" width="9" customWidth="true" style="10"/>
    <col min="15072" max="15072" width="9" customWidth="true" style="10"/>
    <col min="15073" max="15073" width="9" customWidth="true" style="10"/>
    <col min="15074" max="15074" width="9" customWidth="true" style="10"/>
    <col min="15075" max="15075" width="9" customWidth="true" style="10"/>
    <col min="15076" max="15076" width="9" customWidth="true" style="10"/>
    <col min="15077" max="15077" width="9" customWidth="true" style="10"/>
    <col min="15078" max="15078" width="9" customWidth="true" style="10"/>
    <col min="15079" max="15079" width="9" customWidth="true" style="10"/>
    <col min="15080" max="15080" width="9" customWidth="true" style="10"/>
    <col min="15081" max="15081" width="9" customWidth="true" style="10"/>
    <col min="15082" max="15082" width="9" customWidth="true" style="10"/>
    <col min="15083" max="15083" width="9" customWidth="true" style="10"/>
    <col min="15084" max="15084" width="9" customWidth="true" style="10"/>
    <col min="15085" max="15085" width="9" customWidth="true" style="10"/>
    <col min="15086" max="15086" width="9" customWidth="true" style="10"/>
    <col min="15087" max="15087" width="9" customWidth="true" style="10"/>
    <col min="15088" max="15088" width="9" customWidth="true" style="10"/>
    <col min="15089" max="15089" width="9" customWidth="true" style="10"/>
    <col min="15090" max="15090" width="9" customWidth="true" style="10"/>
    <col min="15091" max="15091" width="9" customWidth="true" style="10"/>
    <col min="15092" max="15092" width="9" customWidth="true" style="10"/>
    <col min="15093" max="15093" width="9" customWidth="true" style="10"/>
    <col min="15094" max="15094" width="9" customWidth="true" style="10"/>
    <col min="15095" max="15095" width="9" customWidth="true" style="10"/>
    <col min="15096" max="15096" width="16" customWidth="true" style="10"/>
    <col min="15097" max="15097" width="16" customWidth="true" style="10"/>
    <col min="15098" max="15098" width="11.77734375" customWidth="true" style="10"/>
    <col min="15099" max="15099" width="23.6640625" customWidth="true" style="10"/>
    <col min="15100" max="15100" width="12.6640625" customWidth="true" style="10"/>
    <col min="15101" max="15101" width="5.77734375" customWidth="true" style="10"/>
    <col min="15102" max="15102" width="5.77734375" customWidth="true" style="10"/>
    <col min="15103" max="15103" width="0" hidden="true" customWidth="true" style="10"/>
    <col min="15104" max="15104" width="0" hidden="true" customWidth="true" style="10"/>
    <col min="15105" max="15105" width="0" hidden="true" customWidth="true" style="10"/>
    <col min="15106" max="15106" width="0" hidden="true" customWidth="true" style="10"/>
    <col min="15107" max="15107" width="0" hidden="true" customWidth="true" style="10"/>
    <col min="15108" max="15108" width="0" hidden="true" customWidth="true" style="10"/>
    <col min="15109" max="15109" width="0" hidden="true" customWidth="true" style="10"/>
    <col min="15110" max="15110" width="0" hidden="true" customWidth="true" style="10"/>
    <col min="15111" max="15111" width="2.44140625" customWidth="true" style="10"/>
    <col min="15112" max="15112" width="12.109375" customWidth="true" style="10"/>
    <col min="15113" max="15113" width="9" customWidth="true" style="10"/>
    <col min="15114" max="15114" width="9" customWidth="true" style="10"/>
    <col min="15115" max="15115" width="9" customWidth="true" style="10"/>
    <col min="15116" max="15116" width="9" customWidth="true" style="10"/>
    <col min="15117" max="15117" width="9" customWidth="true" style="10"/>
    <col min="15118" max="15118" width="9" customWidth="true" style="10"/>
    <col min="15119" max="15119" width="9" customWidth="true" style="10"/>
    <col min="15120" max="15120" width="9" customWidth="true" style="10"/>
    <col min="15121" max="15121" width="9" customWidth="true" style="10"/>
    <col min="15122" max="15122" width="9" customWidth="true" style="10"/>
    <col min="15123" max="15123" width="9" customWidth="true" style="10"/>
    <col min="15124" max="15124" width="9" customWidth="true" style="10"/>
    <col min="15125" max="15125" width="9" customWidth="true" style="10"/>
    <col min="15126" max="15126" width="9" customWidth="true" style="10"/>
    <col min="15127" max="15127" width="9" customWidth="true" style="10"/>
    <col min="15128" max="15128" width="9" customWidth="true" style="10"/>
    <col min="15129" max="15129" width="9" customWidth="true" style="10"/>
    <col min="15130" max="15130" width="9" customWidth="true" style="10"/>
    <col min="15131" max="15131" width="9" customWidth="true" style="10"/>
    <col min="15132" max="15132" width="9" customWidth="true" style="10"/>
    <col min="15133" max="15133" width="9" customWidth="true" style="10"/>
    <col min="15134" max="15134" width="9" customWidth="true" style="10"/>
    <col min="15135" max="15135" width="9" customWidth="true" style="10"/>
    <col min="15136" max="15136" width="9" customWidth="true" style="10"/>
    <col min="15137" max="15137" width="9" customWidth="true" style="10"/>
    <col min="15138" max="15138" width="9" customWidth="true" style="10"/>
    <col min="15139" max="15139" width="9" customWidth="true" style="10"/>
    <col min="15140" max="15140" width="9" customWidth="true" style="10"/>
    <col min="15141" max="15141" width="9" customWidth="true" style="10"/>
    <col min="15142" max="15142" width="9" customWidth="true" style="10"/>
    <col min="15143" max="15143" width="9" customWidth="true" style="10"/>
    <col min="15144" max="15144" width="9" customWidth="true" style="10"/>
    <col min="15145" max="15145" width="9" customWidth="true" style="10"/>
    <col min="15146" max="15146" width="9" customWidth="true" style="10"/>
    <col min="15147" max="15147" width="9" customWidth="true" style="10"/>
    <col min="15148" max="15148" width="9" customWidth="true" style="10"/>
    <col min="15149" max="15149" width="9" customWidth="true" style="10"/>
    <col min="15150" max="15150" width="9" customWidth="true" style="10"/>
    <col min="15151" max="15151" width="9" customWidth="true" style="10"/>
    <col min="15152" max="15152" width="9" customWidth="true" style="10"/>
    <col min="15153" max="15153" width="9" customWidth="true" style="10"/>
    <col min="15154" max="15154" width="9" customWidth="true" style="10"/>
    <col min="15155" max="15155" width="9" customWidth="true" style="10"/>
    <col min="15156" max="15156" width="9" customWidth="true" style="10"/>
    <col min="15157" max="15157" width="9" customWidth="true" style="10"/>
    <col min="15158" max="15158" width="9" customWidth="true" style="10"/>
    <col min="15159" max="15159" width="9" customWidth="true" style="10"/>
    <col min="15160" max="15160" width="9" customWidth="true" style="10"/>
    <col min="15161" max="15161" width="9" customWidth="true" style="10"/>
    <col min="15162" max="15162" width="9" customWidth="true" style="10"/>
    <col min="15163" max="15163" width="9" customWidth="true" style="10"/>
    <col min="15164" max="15164" width="9" customWidth="true" style="10"/>
    <col min="15165" max="15165" width="9" customWidth="true" style="10"/>
    <col min="15166" max="15166" width="9" customWidth="true" style="10"/>
    <col min="15167" max="15167" width="9" customWidth="true" style="10"/>
    <col min="15168" max="15168" width="9" customWidth="true" style="10"/>
    <col min="15169" max="15169" width="9" customWidth="true" style="10"/>
    <col min="15170" max="15170" width="9" customWidth="true" style="10"/>
    <col min="15171" max="15171" width="9" customWidth="true" style="10"/>
    <col min="15172" max="15172" width="9" customWidth="true" style="10"/>
    <col min="15173" max="15173" width="9" customWidth="true" style="10"/>
    <col min="15174" max="15174" width="9" customWidth="true" style="10"/>
    <col min="15175" max="15175" width="9" customWidth="true" style="10"/>
    <col min="15176" max="15176" width="9" customWidth="true" style="10"/>
    <col min="15177" max="15177" width="9" customWidth="true" style="10"/>
    <col min="15178" max="15178" width="9" customWidth="true" style="10"/>
    <col min="15179" max="15179" width="9" customWidth="true" style="10"/>
    <col min="15180" max="15180" width="9" customWidth="true" style="10"/>
    <col min="15181" max="15181" width="9" customWidth="true" style="10"/>
    <col min="15182" max="15182" width="9" customWidth="true" style="10"/>
    <col min="15183" max="15183" width="9" customWidth="true" style="10"/>
    <col min="15184" max="15184" width="9" customWidth="true" style="10"/>
    <col min="15185" max="15185" width="9" customWidth="true" style="10"/>
    <col min="15186" max="15186" width="9" customWidth="true" style="10"/>
    <col min="15187" max="15187" width="9" customWidth="true" style="10"/>
    <col min="15188" max="15188" width="9" customWidth="true" style="10"/>
    <col min="15189" max="15189" width="9" customWidth="true" style="10"/>
    <col min="15190" max="15190" width="9" customWidth="true" style="10"/>
    <col min="15191" max="15191" width="9" customWidth="true" style="10"/>
    <col min="15192" max="15192" width="9" customWidth="true" style="10"/>
    <col min="15193" max="15193" width="9" customWidth="true" style="10"/>
    <col min="15194" max="15194" width="9" customWidth="true" style="10"/>
    <col min="15195" max="15195" width="9" customWidth="true" style="10"/>
    <col min="15196" max="15196" width="9" customWidth="true" style="10"/>
    <col min="15197" max="15197" width="9" customWidth="true" style="10"/>
    <col min="15198" max="15198" width="9" customWidth="true" style="10"/>
    <col min="15199" max="15199" width="9" customWidth="true" style="10"/>
    <col min="15200" max="15200" width="9" customWidth="true" style="10"/>
    <col min="15201" max="15201" width="9" customWidth="true" style="10"/>
    <col min="15202" max="15202" width="9" customWidth="true" style="10"/>
    <col min="15203" max="15203" width="9" customWidth="true" style="10"/>
    <col min="15204" max="15204" width="9" customWidth="true" style="10"/>
    <col min="15205" max="15205" width="9" customWidth="true" style="10"/>
    <col min="15206" max="15206" width="9" customWidth="true" style="10"/>
    <col min="15207" max="15207" width="9" customWidth="true" style="10"/>
    <col min="15208" max="15208" width="9" customWidth="true" style="10"/>
    <col min="15209" max="15209" width="9" customWidth="true" style="10"/>
    <col min="15210" max="15210" width="9" customWidth="true" style="10"/>
    <col min="15211" max="15211" width="9" customWidth="true" style="10"/>
    <col min="15212" max="15212" width="9" customWidth="true" style="10"/>
    <col min="15213" max="15213" width="9" customWidth="true" style="10"/>
    <col min="15214" max="15214" width="9" customWidth="true" style="10"/>
    <col min="15215" max="15215" width="9" customWidth="true" style="10"/>
    <col min="15216" max="15216" width="9" customWidth="true" style="10"/>
    <col min="15217" max="15217" width="9" customWidth="true" style="10"/>
    <col min="15218" max="15218" width="9" customWidth="true" style="10"/>
    <col min="15219" max="15219" width="9" customWidth="true" style="10"/>
    <col min="15220" max="15220" width="9" customWidth="true" style="10"/>
    <col min="15221" max="15221" width="9" customWidth="true" style="10"/>
    <col min="15222" max="15222" width="9" customWidth="true" style="10"/>
    <col min="15223" max="15223" width="9" customWidth="true" style="10"/>
    <col min="15224" max="15224" width="9" customWidth="true" style="10"/>
    <col min="15225" max="15225" width="9" customWidth="true" style="10"/>
    <col min="15226" max="15226" width="9" customWidth="true" style="10"/>
    <col min="15227" max="15227" width="9" customWidth="true" style="10"/>
    <col min="15228" max="15228" width="9" customWidth="true" style="10"/>
    <col min="15229" max="15229" width="9" customWidth="true" style="10"/>
    <col min="15230" max="15230" width="9" customWidth="true" style="10"/>
    <col min="15231" max="15231" width="9" customWidth="true" style="10"/>
    <col min="15232" max="15232" width="9" customWidth="true" style="10"/>
    <col min="15233" max="15233" width="9" customWidth="true" style="10"/>
    <col min="15234" max="15234" width="9" customWidth="true" style="10"/>
    <col min="15235" max="15235" width="9" customWidth="true" style="10"/>
    <col min="15236" max="15236" width="9" customWidth="true" style="10"/>
    <col min="15237" max="15237" width="9" customWidth="true" style="10"/>
    <col min="15238" max="15238" width="9" customWidth="true" style="10"/>
    <col min="15239" max="15239" width="9" customWidth="true" style="10"/>
    <col min="15240" max="15240" width="9" customWidth="true" style="10"/>
    <col min="15241" max="15241" width="9" customWidth="true" style="10"/>
    <col min="15242" max="15242" width="9" customWidth="true" style="10"/>
    <col min="15243" max="15243" width="9" customWidth="true" style="10"/>
    <col min="15244" max="15244" width="9" customWidth="true" style="10"/>
    <col min="15245" max="15245" width="9" customWidth="true" style="10"/>
    <col min="15246" max="15246" width="9" customWidth="true" style="10"/>
    <col min="15247" max="15247" width="9" customWidth="true" style="10"/>
    <col min="15248" max="15248" width="9" customWidth="true" style="10"/>
    <col min="15249" max="15249" width="9" customWidth="true" style="10"/>
    <col min="15250" max="15250" width="9" customWidth="true" style="10"/>
    <col min="15251" max="15251" width="9" customWidth="true" style="10"/>
    <col min="15252" max="15252" width="9" customWidth="true" style="10"/>
    <col min="15253" max="15253" width="9" customWidth="true" style="10"/>
    <col min="15254" max="15254" width="9" customWidth="true" style="10"/>
    <col min="15255" max="15255" width="9" customWidth="true" style="10"/>
    <col min="15256" max="15256" width="9" customWidth="true" style="10"/>
    <col min="15257" max="15257" width="9" customWidth="true" style="10"/>
    <col min="15258" max="15258" width="9" customWidth="true" style="10"/>
    <col min="15259" max="15259" width="9" customWidth="true" style="10"/>
    <col min="15260" max="15260" width="9" customWidth="true" style="10"/>
    <col min="15261" max="15261" width="9" customWidth="true" style="10"/>
    <col min="15262" max="15262" width="9" customWidth="true" style="10"/>
    <col min="15263" max="15263" width="9" customWidth="true" style="10"/>
    <col min="15264" max="15264" width="9" customWidth="true" style="10"/>
    <col min="15265" max="15265" width="9" customWidth="true" style="10"/>
    <col min="15266" max="15266" width="9" customWidth="true" style="10"/>
    <col min="15267" max="15267" width="9" customWidth="true" style="10"/>
    <col min="15268" max="15268" width="9" customWidth="true" style="10"/>
    <col min="15269" max="15269" width="9" customWidth="true" style="10"/>
    <col min="15270" max="15270" width="9" customWidth="true" style="10"/>
    <col min="15271" max="15271" width="9" customWidth="true" style="10"/>
    <col min="15272" max="15272" width="9" customWidth="true" style="10"/>
    <col min="15273" max="15273" width="9" customWidth="true" style="10"/>
    <col min="15274" max="15274" width="9" customWidth="true" style="10"/>
    <col min="15275" max="15275" width="9" customWidth="true" style="10"/>
    <col min="15276" max="15276" width="9" customWidth="true" style="10"/>
    <col min="15277" max="15277" width="9" customWidth="true" style="10"/>
    <col min="15278" max="15278" width="9" customWidth="true" style="10"/>
    <col min="15279" max="15279" width="9" customWidth="true" style="10"/>
    <col min="15280" max="15280" width="9" customWidth="true" style="10"/>
    <col min="15281" max="15281" width="9" customWidth="true" style="10"/>
    <col min="15282" max="15282" width="9" customWidth="true" style="10"/>
    <col min="15283" max="15283" width="9" customWidth="true" style="10"/>
    <col min="15284" max="15284" width="9" customWidth="true" style="10"/>
    <col min="15285" max="15285" width="9" customWidth="true" style="10"/>
    <col min="15286" max="15286" width="9" customWidth="true" style="10"/>
    <col min="15287" max="15287" width="9" customWidth="true" style="10"/>
    <col min="15288" max="15288" width="9" customWidth="true" style="10"/>
    <col min="15289" max="15289" width="9" customWidth="true" style="10"/>
    <col min="15290" max="15290" width="9" customWidth="true" style="10"/>
    <col min="15291" max="15291" width="9" customWidth="true" style="10"/>
    <col min="15292" max="15292" width="9" customWidth="true" style="10"/>
    <col min="15293" max="15293" width="9" customWidth="true" style="10"/>
    <col min="15294" max="15294" width="9" customWidth="true" style="10"/>
    <col min="15295" max="15295" width="9" customWidth="true" style="10"/>
    <col min="15296" max="15296" width="9" customWidth="true" style="10"/>
    <col min="15297" max="15297" width="9" customWidth="true" style="10"/>
    <col min="15298" max="15298" width="9" customWidth="true" style="10"/>
    <col min="15299" max="15299" width="9" customWidth="true" style="10"/>
    <col min="15300" max="15300" width="9" customWidth="true" style="10"/>
    <col min="15301" max="15301" width="9" customWidth="true" style="10"/>
    <col min="15302" max="15302" width="9" customWidth="true" style="10"/>
    <col min="15303" max="15303" width="9" customWidth="true" style="10"/>
    <col min="15304" max="15304" width="9" customWidth="true" style="10"/>
    <col min="15305" max="15305" width="9" customWidth="true" style="10"/>
    <col min="15306" max="15306" width="9" customWidth="true" style="10"/>
    <col min="15307" max="15307" width="9" customWidth="true" style="10"/>
    <col min="15308" max="15308" width="9" customWidth="true" style="10"/>
    <col min="15309" max="15309" width="9" customWidth="true" style="10"/>
    <col min="15310" max="15310" width="9" customWidth="true" style="10"/>
    <col min="15311" max="15311" width="9" customWidth="true" style="10"/>
    <col min="15312" max="15312" width="9" customWidth="true" style="10"/>
    <col min="15313" max="15313" width="9" customWidth="true" style="10"/>
    <col min="15314" max="15314" width="9" customWidth="true" style="10"/>
    <col min="15315" max="15315" width="9" customWidth="true" style="10"/>
    <col min="15316" max="15316" width="9" customWidth="true" style="10"/>
    <col min="15317" max="15317" width="9" customWidth="true" style="10"/>
    <col min="15318" max="15318" width="9" customWidth="true" style="10"/>
    <col min="15319" max="15319" width="9" customWidth="true" style="10"/>
    <col min="15320" max="15320" width="9" customWidth="true" style="10"/>
    <col min="15321" max="15321" width="9" customWidth="true" style="10"/>
    <col min="15322" max="15322" width="9" customWidth="true" style="10"/>
    <col min="15323" max="15323" width="9" customWidth="true" style="10"/>
    <col min="15324" max="15324" width="9" customWidth="true" style="10"/>
    <col min="15325" max="15325" width="9" customWidth="true" style="10"/>
    <col min="15326" max="15326" width="9" customWidth="true" style="10"/>
    <col min="15327" max="15327" width="9" customWidth="true" style="10"/>
    <col min="15328" max="15328" width="9" customWidth="true" style="10"/>
    <col min="15329" max="15329" width="9" customWidth="true" style="10"/>
    <col min="15330" max="15330" width="9" customWidth="true" style="10"/>
    <col min="15331" max="15331" width="9" customWidth="true" style="10"/>
    <col min="15332" max="15332" width="9" customWidth="true" style="10"/>
    <col min="15333" max="15333" width="9" customWidth="true" style="10"/>
    <col min="15334" max="15334" width="9" customWidth="true" style="10"/>
    <col min="15335" max="15335" width="9" customWidth="true" style="10"/>
    <col min="15336" max="15336" width="9" customWidth="true" style="10"/>
    <col min="15337" max="15337" width="9" customWidth="true" style="10"/>
    <col min="15338" max="15338" width="9" customWidth="true" style="10"/>
    <col min="15339" max="15339" width="9" customWidth="true" style="10"/>
    <col min="15340" max="15340" width="9" customWidth="true" style="10"/>
    <col min="15341" max="15341" width="9" customWidth="true" style="10"/>
    <col min="15342" max="15342" width="9" customWidth="true" style="10"/>
    <col min="15343" max="15343" width="9" customWidth="true" style="10"/>
    <col min="15344" max="15344" width="9" customWidth="true" style="10"/>
    <col min="15345" max="15345" width="9" customWidth="true" style="10"/>
    <col min="15346" max="15346" width="9" customWidth="true" style="10"/>
    <col min="15347" max="15347" width="9" customWidth="true" style="10"/>
    <col min="15348" max="15348" width="9" customWidth="true" style="10"/>
    <col min="15349" max="15349" width="9" customWidth="true" style="10"/>
    <col min="15350" max="15350" width="9" customWidth="true" style="10"/>
    <col min="15351" max="15351" width="9" customWidth="true" style="10"/>
    <col min="15352" max="15352" width="16" customWidth="true" style="10"/>
    <col min="15353" max="15353" width="16" customWidth="true" style="10"/>
    <col min="15354" max="15354" width="11.77734375" customWidth="true" style="10"/>
    <col min="15355" max="15355" width="23.6640625" customWidth="true" style="10"/>
    <col min="15356" max="15356" width="12.6640625" customWidth="true" style="10"/>
    <col min="15357" max="15357" width="5.77734375" customWidth="true" style="10"/>
    <col min="15358" max="15358" width="5.77734375" customWidth="true" style="10"/>
    <col min="15359" max="15359" width="0" hidden="true" customWidth="true" style="10"/>
    <col min="15360" max="15360" width="0" hidden="true" customWidth="true" style="10"/>
    <col min="15361" max="15361" width="0" hidden="true" customWidth="true" style="10"/>
    <col min="15362" max="15362" width="0" hidden="true" customWidth="true" style="10"/>
    <col min="15363" max="15363" width="0" hidden="true" customWidth="true" style="10"/>
    <col min="15364" max="15364" width="0" hidden="true" customWidth="true" style="10"/>
    <col min="15365" max="15365" width="0" hidden="true" customWidth="true" style="10"/>
    <col min="15366" max="15366" width="0" hidden="true" customWidth="true" style="10"/>
    <col min="15367" max="15367" width="2.44140625" customWidth="true" style="10"/>
    <col min="15368" max="15368" width="12.109375" customWidth="true" style="10"/>
    <col min="15369" max="15369" width="9" customWidth="true" style="10"/>
    <col min="15370" max="15370" width="9" customWidth="true" style="10"/>
    <col min="15371" max="15371" width="9" customWidth="true" style="10"/>
    <col min="15372" max="15372" width="9" customWidth="true" style="10"/>
    <col min="15373" max="15373" width="9" customWidth="true" style="10"/>
    <col min="15374" max="15374" width="9" customWidth="true" style="10"/>
    <col min="15375" max="15375" width="9" customWidth="true" style="10"/>
    <col min="15376" max="15376" width="9" customWidth="true" style="10"/>
    <col min="15377" max="15377" width="9" customWidth="true" style="10"/>
    <col min="15378" max="15378" width="9" customWidth="true" style="10"/>
    <col min="15379" max="15379" width="9" customWidth="true" style="10"/>
    <col min="15380" max="15380" width="9" customWidth="true" style="10"/>
    <col min="15381" max="15381" width="9" customWidth="true" style="10"/>
    <col min="15382" max="15382" width="9" customWidth="true" style="10"/>
    <col min="15383" max="15383" width="9" customWidth="true" style="10"/>
    <col min="15384" max="15384" width="9" customWidth="true" style="10"/>
    <col min="15385" max="15385" width="9" customWidth="true" style="10"/>
    <col min="15386" max="15386" width="9" customWidth="true" style="10"/>
    <col min="15387" max="15387" width="9" customWidth="true" style="10"/>
    <col min="15388" max="15388" width="9" customWidth="true" style="10"/>
    <col min="15389" max="15389" width="9" customWidth="true" style="10"/>
    <col min="15390" max="15390" width="9" customWidth="true" style="10"/>
    <col min="15391" max="15391" width="9" customWidth="true" style="10"/>
    <col min="15392" max="15392" width="9" customWidth="true" style="10"/>
    <col min="15393" max="15393" width="9" customWidth="true" style="10"/>
    <col min="15394" max="15394" width="9" customWidth="true" style="10"/>
    <col min="15395" max="15395" width="9" customWidth="true" style="10"/>
    <col min="15396" max="15396" width="9" customWidth="true" style="10"/>
    <col min="15397" max="15397" width="9" customWidth="true" style="10"/>
    <col min="15398" max="15398" width="9" customWidth="true" style="10"/>
    <col min="15399" max="15399" width="9" customWidth="true" style="10"/>
    <col min="15400" max="15400" width="9" customWidth="true" style="10"/>
    <col min="15401" max="15401" width="9" customWidth="true" style="10"/>
    <col min="15402" max="15402" width="9" customWidth="true" style="10"/>
    <col min="15403" max="15403" width="9" customWidth="true" style="10"/>
    <col min="15404" max="15404" width="9" customWidth="true" style="10"/>
    <col min="15405" max="15405" width="9" customWidth="true" style="10"/>
    <col min="15406" max="15406" width="9" customWidth="true" style="10"/>
    <col min="15407" max="15407" width="9" customWidth="true" style="10"/>
    <col min="15408" max="15408" width="9" customWidth="true" style="10"/>
    <col min="15409" max="15409" width="9" customWidth="true" style="10"/>
    <col min="15410" max="15410" width="9" customWidth="true" style="10"/>
    <col min="15411" max="15411" width="9" customWidth="true" style="10"/>
    <col min="15412" max="15412" width="9" customWidth="true" style="10"/>
    <col min="15413" max="15413" width="9" customWidth="true" style="10"/>
    <col min="15414" max="15414" width="9" customWidth="true" style="10"/>
    <col min="15415" max="15415" width="9" customWidth="true" style="10"/>
    <col min="15416" max="15416" width="9" customWidth="true" style="10"/>
    <col min="15417" max="15417" width="9" customWidth="true" style="10"/>
    <col min="15418" max="15418" width="9" customWidth="true" style="10"/>
    <col min="15419" max="15419" width="9" customWidth="true" style="10"/>
    <col min="15420" max="15420" width="9" customWidth="true" style="10"/>
    <col min="15421" max="15421" width="9" customWidth="true" style="10"/>
    <col min="15422" max="15422" width="9" customWidth="true" style="10"/>
    <col min="15423" max="15423" width="9" customWidth="true" style="10"/>
    <col min="15424" max="15424" width="9" customWidth="true" style="10"/>
    <col min="15425" max="15425" width="9" customWidth="true" style="10"/>
    <col min="15426" max="15426" width="9" customWidth="true" style="10"/>
    <col min="15427" max="15427" width="9" customWidth="true" style="10"/>
    <col min="15428" max="15428" width="9" customWidth="true" style="10"/>
    <col min="15429" max="15429" width="9" customWidth="true" style="10"/>
    <col min="15430" max="15430" width="9" customWidth="true" style="10"/>
    <col min="15431" max="15431" width="9" customWidth="true" style="10"/>
    <col min="15432" max="15432" width="9" customWidth="true" style="10"/>
    <col min="15433" max="15433" width="9" customWidth="true" style="10"/>
    <col min="15434" max="15434" width="9" customWidth="true" style="10"/>
    <col min="15435" max="15435" width="9" customWidth="true" style="10"/>
    <col min="15436" max="15436" width="9" customWidth="true" style="10"/>
    <col min="15437" max="15437" width="9" customWidth="true" style="10"/>
    <col min="15438" max="15438" width="9" customWidth="true" style="10"/>
    <col min="15439" max="15439" width="9" customWidth="true" style="10"/>
    <col min="15440" max="15440" width="9" customWidth="true" style="10"/>
    <col min="15441" max="15441" width="9" customWidth="true" style="10"/>
    <col min="15442" max="15442" width="9" customWidth="true" style="10"/>
    <col min="15443" max="15443" width="9" customWidth="true" style="10"/>
    <col min="15444" max="15444" width="9" customWidth="true" style="10"/>
    <col min="15445" max="15445" width="9" customWidth="true" style="10"/>
    <col min="15446" max="15446" width="9" customWidth="true" style="10"/>
    <col min="15447" max="15447" width="9" customWidth="true" style="10"/>
    <col min="15448" max="15448" width="9" customWidth="true" style="10"/>
    <col min="15449" max="15449" width="9" customWidth="true" style="10"/>
    <col min="15450" max="15450" width="9" customWidth="true" style="10"/>
    <col min="15451" max="15451" width="9" customWidth="true" style="10"/>
    <col min="15452" max="15452" width="9" customWidth="true" style="10"/>
    <col min="15453" max="15453" width="9" customWidth="true" style="10"/>
    <col min="15454" max="15454" width="9" customWidth="true" style="10"/>
    <col min="15455" max="15455" width="9" customWidth="true" style="10"/>
    <col min="15456" max="15456" width="9" customWidth="true" style="10"/>
    <col min="15457" max="15457" width="9" customWidth="true" style="10"/>
    <col min="15458" max="15458" width="9" customWidth="true" style="10"/>
    <col min="15459" max="15459" width="9" customWidth="true" style="10"/>
    <col min="15460" max="15460" width="9" customWidth="true" style="10"/>
    <col min="15461" max="15461" width="9" customWidth="true" style="10"/>
    <col min="15462" max="15462" width="9" customWidth="true" style="10"/>
    <col min="15463" max="15463" width="9" customWidth="true" style="10"/>
    <col min="15464" max="15464" width="9" customWidth="true" style="10"/>
    <col min="15465" max="15465" width="9" customWidth="true" style="10"/>
    <col min="15466" max="15466" width="9" customWidth="true" style="10"/>
    <col min="15467" max="15467" width="9" customWidth="true" style="10"/>
    <col min="15468" max="15468" width="9" customWidth="true" style="10"/>
    <col min="15469" max="15469" width="9" customWidth="true" style="10"/>
    <col min="15470" max="15470" width="9" customWidth="true" style="10"/>
    <col min="15471" max="15471" width="9" customWidth="true" style="10"/>
    <col min="15472" max="15472" width="9" customWidth="true" style="10"/>
    <col min="15473" max="15473" width="9" customWidth="true" style="10"/>
    <col min="15474" max="15474" width="9" customWidth="true" style="10"/>
    <col min="15475" max="15475" width="9" customWidth="true" style="10"/>
    <col min="15476" max="15476" width="9" customWidth="true" style="10"/>
    <col min="15477" max="15477" width="9" customWidth="true" style="10"/>
    <col min="15478" max="15478" width="9" customWidth="true" style="10"/>
    <col min="15479" max="15479" width="9" customWidth="true" style="10"/>
    <col min="15480" max="15480" width="9" customWidth="true" style="10"/>
    <col min="15481" max="15481" width="9" customWidth="true" style="10"/>
    <col min="15482" max="15482" width="9" customWidth="true" style="10"/>
    <col min="15483" max="15483" width="9" customWidth="true" style="10"/>
    <col min="15484" max="15484" width="9" customWidth="true" style="10"/>
    <col min="15485" max="15485" width="9" customWidth="true" style="10"/>
    <col min="15486" max="15486" width="9" customWidth="true" style="10"/>
    <col min="15487" max="15487" width="9" customWidth="true" style="10"/>
    <col min="15488" max="15488" width="9" customWidth="true" style="10"/>
    <col min="15489" max="15489" width="9" customWidth="true" style="10"/>
    <col min="15490" max="15490" width="9" customWidth="true" style="10"/>
    <col min="15491" max="15491" width="9" customWidth="true" style="10"/>
    <col min="15492" max="15492" width="9" customWidth="true" style="10"/>
    <col min="15493" max="15493" width="9" customWidth="true" style="10"/>
    <col min="15494" max="15494" width="9" customWidth="true" style="10"/>
    <col min="15495" max="15495" width="9" customWidth="true" style="10"/>
    <col min="15496" max="15496" width="9" customWidth="true" style="10"/>
    <col min="15497" max="15497" width="9" customWidth="true" style="10"/>
    <col min="15498" max="15498" width="9" customWidth="true" style="10"/>
    <col min="15499" max="15499" width="9" customWidth="true" style="10"/>
    <col min="15500" max="15500" width="9" customWidth="true" style="10"/>
    <col min="15501" max="15501" width="9" customWidth="true" style="10"/>
    <col min="15502" max="15502" width="9" customWidth="true" style="10"/>
    <col min="15503" max="15503" width="9" customWidth="true" style="10"/>
    <col min="15504" max="15504" width="9" customWidth="true" style="10"/>
    <col min="15505" max="15505" width="9" customWidth="true" style="10"/>
    <col min="15506" max="15506" width="9" customWidth="true" style="10"/>
    <col min="15507" max="15507" width="9" customWidth="true" style="10"/>
    <col min="15508" max="15508" width="9" customWidth="true" style="10"/>
    <col min="15509" max="15509" width="9" customWidth="true" style="10"/>
    <col min="15510" max="15510" width="9" customWidth="true" style="10"/>
    <col min="15511" max="15511" width="9" customWidth="true" style="10"/>
    <col min="15512" max="15512" width="9" customWidth="true" style="10"/>
    <col min="15513" max="15513" width="9" customWidth="true" style="10"/>
    <col min="15514" max="15514" width="9" customWidth="true" style="10"/>
    <col min="15515" max="15515" width="9" customWidth="true" style="10"/>
    <col min="15516" max="15516" width="9" customWidth="true" style="10"/>
    <col min="15517" max="15517" width="9" customWidth="true" style="10"/>
    <col min="15518" max="15518" width="9" customWidth="true" style="10"/>
    <col min="15519" max="15519" width="9" customWidth="true" style="10"/>
    <col min="15520" max="15520" width="9" customWidth="true" style="10"/>
    <col min="15521" max="15521" width="9" customWidth="true" style="10"/>
    <col min="15522" max="15522" width="9" customWidth="true" style="10"/>
    <col min="15523" max="15523" width="9" customWidth="true" style="10"/>
    <col min="15524" max="15524" width="9" customWidth="true" style="10"/>
    <col min="15525" max="15525" width="9" customWidth="true" style="10"/>
    <col min="15526" max="15526" width="9" customWidth="true" style="10"/>
    <col min="15527" max="15527" width="9" customWidth="true" style="10"/>
    <col min="15528" max="15528" width="9" customWidth="true" style="10"/>
    <col min="15529" max="15529" width="9" customWidth="true" style="10"/>
    <col min="15530" max="15530" width="9" customWidth="true" style="10"/>
    <col min="15531" max="15531" width="9" customWidth="true" style="10"/>
    <col min="15532" max="15532" width="9" customWidth="true" style="10"/>
    <col min="15533" max="15533" width="9" customWidth="true" style="10"/>
    <col min="15534" max="15534" width="9" customWidth="true" style="10"/>
    <col min="15535" max="15535" width="9" customWidth="true" style="10"/>
    <col min="15536" max="15536" width="9" customWidth="true" style="10"/>
    <col min="15537" max="15537" width="9" customWidth="true" style="10"/>
    <col min="15538" max="15538" width="9" customWidth="true" style="10"/>
    <col min="15539" max="15539" width="9" customWidth="true" style="10"/>
    <col min="15540" max="15540" width="9" customWidth="true" style="10"/>
    <col min="15541" max="15541" width="9" customWidth="true" style="10"/>
    <col min="15542" max="15542" width="9" customWidth="true" style="10"/>
    <col min="15543" max="15543" width="9" customWidth="true" style="10"/>
    <col min="15544" max="15544" width="9" customWidth="true" style="10"/>
    <col min="15545" max="15545" width="9" customWidth="true" style="10"/>
    <col min="15546" max="15546" width="9" customWidth="true" style="10"/>
    <col min="15547" max="15547" width="9" customWidth="true" style="10"/>
    <col min="15548" max="15548" width="9" customWidth="true" style="10"/>
    <col min="15549" max="15549" width="9" customWidth="true" style="10"/>
    <col min="15550" max="15550" width="9" customWidth="true" style="10"/>
    <col min="15551" max="15551" width="9" customWidth="true" style="10"/>
    <col min="15552" max="15552" width="9" customWidth="true" style="10"/>
    <col min="15553" max="15553" width="9" customWidth="true" style="10"/>
    <col min="15554" max="15554" width="9" customWidth="true" style="10"/>
    <col min="15555" max="15555" width="9" customWidth="true" style="10"/>
    <col min="15556" max="15556" width="9" customWidth="true" style="10"/>
    <col min="15557" max="15557" width="9" customWidth="true" style="10"/>
    <col min="15558" max="15558" width="9" customWidth="true" style="10"/>
    <col min="15559" max="15559" width="9" customWidth="true" style="10"/>
    <col min="15560" max="15560" width="9" customWidth="true" style="10"/>
    <col min="15561" max="15561" width="9" customWidth="true" style="10"/>
    <col min="15562" max="15562" width="9" customWidth="true" style="10"/>
    <col min="15563" max="15563" width="9" customWidth="true" style="10"/>
    <col min="15564" max="15564" width="9" customWidth="true" style="10"/>
    <col min="15565" max="15565" width="9" customWidth="true" style="10"/>
    <col min="15566" max="15566" width="9" customWidth="true" style="10"/>
    <col min="15567" max="15567" width="9" customWidth="true" style="10"/>
    <col min="15568" max="15568" width="9" customWidth="true" style="10"/>
    <col min="15569" max="15569" width="9" customWidth="true" style="10"/>
    <col min="15570" max="15570" width="9" customWidth="true" style="10"/>
    <col min="15571" max="15571" width="9" customWidth="true" style="10"/>
    <col min="15572" max="15572" width="9" customWidth="true" style="10"/>
    <col min="15573" max="15573" width="9" customWidth="true" style="10"/>
    <col min="15574" max="15574" width="9" customWidth="true" style="10"/>
    <col min="15575" max="15575" width="9" customWidth="true" style="10"/>
    <col min="15576" max="15576" width="9" customWidth="true" style="10"/>
    <col min="15577" max="15577" width="9" customWidth="true" style="10"/>
    <col min="15578" max="15578" width="9" customWidth="true" style="10"/>
    <col min="15579" max="15579" width="9" customWidth="true" style="10"/>
    <col min="15580" max="15580" width="9" customWidth="true" style="10"/>
    <col min="15581" max="15581" width="9" customWidth="true" style="10"/>
    <col min="15582" max="15582" width="9" customWidth="true" style="10"/>
    <col min="15583" max="15583" width="9" customWidth="true" style="10"/>
    <col min="15584" max="15584" width="9" customWidth="true" style="10"/>
    <col min="15585" max="15585" width="9" customWidth="true" style="10"/>
    <col min="15586" max="15586" width="9" customWidth="true" style="10"/>
    <col min="15587" max="15587" width="9" customWidth="true" style="10"/>
    <col min="15588" max="15588" width="9" customWidth="true" style="10"/>
    <col min="15589" max="15589" width="9" customWidth="true" style="10"/>
    <col min="15590" max="15590" width="9" customWidth="true" style="10"/>
    <col min="15591" max="15591" width="9" customWidth="true" style="10"/>
    <col min="15592" max="15592" width="9" customWidth="true" style="10"/>
    <col min="15593" max="15593" width="9" customWidth="true" style="10"/>
    <col min="15594" max="15594" width="9" customWidth="true" style="10"/>
    <col min="15595" max="15595" width="9" customWidth="true" style="10"/>
    <col min="15596" max="15596" width="9" customWidth="true" style="10"/>
    <col min="15597" max="15597" width="9" customWidth="true" style="10"/>
    <col min="15598" max="15598" width="9" customWidth="true" style="10"/>
    <col min="15599" max="15599" width="9" customWidth="true" style="10"/>
    <col min="15600" max="15600" width="9" customWidth="true" style="10"/>
    <col min="15601" max="15601" width="9" customWidth="true" style="10"/>
    <col min="15602" max="15602" width="9" customWidth="true" style="10"/>
    <col min="15603" max="15603" width="9" customWidth="true" style="10"/>
    <col min="15604" max="15604" width="9" customWidth="true" style="10"/>
    <col min="15605" max="15605" width="9" customWidth="true" style="10"/>
    <col min="15606" max="15606" width="9" customWidth="true" style="10"/>
    <col min="15607" max="15607" width="9" customWidth="true" style="10"/>
    <col min="15608" max="15608" width="16" customWidth="true" style="10"/>
    <col min="15609" max="15609" width="16" customWidth="true" style="10"/>
    <col min="15610" max="15610" width="11.77734375" customWidth="true" style="10"/>
    <col min="15611" max="15611" width="23.6640625" customWidth="true" style="10"/>
    <col min="15612" max="15612" width="12.6640625" customWidth="true" style="10"/>
    <col min="15613" max="15613" width="5.77734375" customWidth="true" style="10"/>
    <col min="15614" max="15614" width="5.77734375" customWidth="true" style="10"/>
    <col min="15615" max="15615" width="0" hidden="true" customWidth="true" style="10"/>
    <col min="15616" max="15616" width="0" hidden="true" customWidth="true" style="10"/>
    <col min="15617" max="15617" width="0" hidden="true" customWidth="true" style="10"/>
    <col min="15618" max="15618" width="0" hidden="true" customWidth="true" style="10"/>
    <col min="15619" max="15619" width="0" hidden="true" customWidth="true" style="10"/>
    <col min="15620" max="15620" width="0" hidden="true" customWidth="true" style="10"/>
    <col min="15621" max="15621" width="0" hidden="true" customWidth="true" style="10"/>
    <col min="15622" max="15622" width="0" hidden="true" customWidth="true" style="10"/>
    <col min="15623" max="15623" width="2.44140625" customWidth="true" style="10"/>
    <col min="15624" max="15624" width="12.109375" customWidth="true" style="10"/>
    <col min="15625" max="15625" width="9" customWidth="true" style="10"/>
    <col min="15626" max="15626" width="9" customWidth="true" style="10"/>
    <col min="15627" max="15627" width="9" customWidth="true" style="10"/>
    <col min="15628" max="15628" width="9" customWidth="true" style="10"/>
    <col min="15629" max="15629" width="9" customWidth="true" style="10"/>
    <col min="15630" max="15630" width="9" customWidth="true" style="10"/>
    <col min="15631" max="15631" width="9" customWidth="true" style="10"/>
    <col min="15632" max="15632" width="9" customWidth="true" style="10"/>
    <col min="15633" max="15633" width="9" customWidth="true" style="10"/>
    <col min="15634" max="15634" width="9" customWidth="true" style="10"/>
    <col min="15635" max="15635" width="9" customWidth="true" style="10"/>
    <col min="15636" max="15636" width="9" customWidth="true" style="10"/>
    <col min="15637" max="15637" width="9" customWidth="true" style="10"/>
    <col min="15638" max="15638" width="9" customWidth="true" style="10"/>
    <col min="15639" max="15639" width="9" customWidth="true" style="10"/>
    <col min="15640" max="15640" width="9" customWidth="true" style="10"/>
    <col min="15641" max="15641" width="9" customWidth="true" style="10"/>
    <col min="15642" max="15642" width="9" customWidth="true" style="10"/>
    <col min="15643" max="15643" width="9" customWidth="true" style="10"/>
    <col min="15644" max="15644" width="9" customWidth="true" style="10"/>
    <col min="15645" max="15645" width="9" customWidth="true" style="10"/>
    <col min="15646" max="15646" width="9" customWidth="true" style="10"/>
    <col min="15647" max="15647" width="9" customWidth="true" style="10"/>
    <col min="15648" max="15648" width="9" customWidth="true" style="10"/>
    <col min="15649" max="15649" width="9" customWidth="true" style="10"/>
    <col min="15650" max="15650" width="9" customWidth="true" style="10"/>
    <col min="15651" max="15651" width="9" customWidth="true" style="10"/>
    <col min="15652" max="15652" width="9" customWidth="true" style="10"/>
    <col min="15653" max="15653" width="9" customWidth="true" style="10"/>
    <col min="15654" max="15654" width="9" customWidth="true" style="10"/>
    <col min="15655" max="15655" width="9" customWidth="true" style="10"/>
    <col min="15656" max="15656" width="9" customWidth="true" style="10"/>
    <col min="15657" max="15657" width="9" customWidth="true" style="10"/>
    <col min="15658" max="15658" width="9" customWidth="true" style="10"/>
    <col min="15659" max="15659" width="9" customWidth="true" style="10"/>
    <col min="15660" max="15660" width="9" customWidth="true" style="10"/>
    <col min="15661" max="15661" width="9" customWidth="true" style="10"/>
    <col min="15662" max="15662" width="9" customWidth="true" style="10"/>
    <col min="15663" max="15663" width="9" customWidth="true" style="10"/>
    <col min="15664" max="15664" width="9" customWidth="true" style="10"/>
    <col min="15665" max="15665" width="9" customWidth="true" style="10"/>
    <col min="15666" max="15666" width="9" customWidth="true" style="10"/>
    <col min="15667" max="15667" width="9" customWidth="true" style="10"/>
    <col min="15668" max="15668" width="9" customWidth="true" style="10"/>
    <col min="15669" max="15669" width="9" customWidth="true" style="10"/>
    <col min="15670" max="15670" width="9" customWidth="true" style="10"/>
    <col min="15671" max="15671" width="9" customWidth="true" style="10"/>
    <col min="15672" max="15672" width="9" customWidth="true" style="10"/>
    <col min="15673" max="15673" width="9" customWidth="true" style="10"/>
    <col min="15674" max="15674" width="9" customWidth="true" style="10"/>
    <col min="15675" max="15675" width="9" customWidth="true" style="10"/>
    <col min="15676" max="15676" width="9" customWidth="true" style="10"/>
    <col min="15677" max="15677" width="9" customWidth="true" style="10"/>
    <col min="15678" max="15678" width="9" customWidth="true" style="10"/>
    <col min="15679" max="15679" width="9" customWidth="true" style="10"/>
    <col min="15680" max="15680" width="9" customWidth="true" style="10"/>
    <col min="15681" max="15681" width="9" customWidth="true" style="10"/>
    <col min="15682" max="15682" width="9" customWidth="true" style="10"/>
    <col min="15683" max="15683" width="9" customWidth="true" style="10"/>
    <col min="15684" max="15684" width="9" customWidth="true" style="10"/>
    <col min="15685" max="15685" width="9" customWidth="true" style="10"/>
    <col min="15686" max="15686" width="9" customWidth="true" style="10"/>
    <col min="15687" max="15687" width="9" customWidth="true" style="10"/>
    <col min="15688" max="15688" width="9" customWidth="true" style="10"/>
    <col min="15689" max="15689" width="9" customWidth="true" style="10"/>
    <col min="15690" max="15690" width="9" customWidth="true" style="10"/>
    <col min="15691" max="15691" width="9" customWidth="true" style="10"/>
    <col min="15692" max="15692" width="9" customWidth="true" style="10"/>
    <col min="15693" max="15693" width="9" customWidth="true" style="10"/>
    <col min="15694" max="15694" width="9" customWidth="true" style="10"/>
    <col min="15695" max="15695" width="9" customWidth="true" style="10"/>
    <col min="15696" max="15696" width="9" customWidth="true" style="10"/>
    <col min="15697" max="15697" width="9" customWidth="true" style="10"/>
    <col min="15698" max="15698" width="9" customWidth="true" style="10"/>
    <col min="15699" max="15699" width="9" customWidth="true" style="10"/>
    <col min="15700" max="15700" width="9" customWidth="true" style="10"/>
    <col min="15701" max="15701" width="9" customWidth="true" style="10"/>
    <col min="15702" max="15702" width="9" customWidth="true" style="10"/>
    <col min="15703" max="15703" width="9" customWidth="true" style="10"/>
    <col min="15704" max="15704" width="9" customWidth="true" style="10"/>
    <col min="15705" max="15705" width="9" customWidth="true" style="10"/>
    <col min="15706" max="15706" width="9" customWidth="true" style="10"/>
    <col min="15707" max="15707" width="9" customWidth="true" style="10"/>
    <col min="15708" max="15708" width="9" customWidth="true" style="10"/>
    <col min="15709" max="15709" width="9" customWidth="true" style="10"/>
    <col min="15710" max="15710" width="9" customWidth="true" style="10"/>
    <col min="15711" max="15711" width="9" customWidth="true" style="10"/>
    <col min="15712" max="15712" width="9" customWidth="true" style="10"/>
    <col min="15713" max="15713" width="9" customWidth="true" style="10"/>
    <col min="15714" max="15714" width="9" customWidth="true" style="10"/>
    <col min="15715" max="15715" width="9" customWidth="true" style="10"/>
    <col min="15716" max="15716" width="9" customWidth="true" style="10"/>
    <col min="15717" max="15717" width="9" customWidth="true" style="10"/>
    <col min="15718" max="15718" width="9" customWidth="true" style="10"/>
    <col min="15719" max="15719" width="9" customWidth="true" style="10"/>
    <col min="15720" max="15720" width="9" customWidth="true" style="10"/>
    <col min="15721" max="15721" width="9" customWidth="true" style="10"/>
    <col min="15722" max="15722" width="9" customWidth="true" style="10"/>
    <col min="15723" max="15723" width="9" customWidth="true" style="10"/>
    <col min="15724" max="15724" width="9" customWidth="true" style="10"/>
    <col min="15725" max="15725" width="9" customWidth="true" style="10"/>
    <col min="15726" max="15726" width="9" customWidth="true" style="10"/>
    <col min="15727" max="15727" width="9" customWidth="true" style="10"/>
    <col min="15728" max="15728" width="9" customWidth="true" style="10"/>
    <col min="15729" max="15729" width="9" customWidth="true" style="10"/>
    <col min="15730" max="15730" width="9" customWidth="true" style="10"/>
    <col min="15731" max="15731" width="9" customWidth="true" style="10"/>
    <col min="15732" max="15732" width="9" customWidth="true" style="10"/>
    <col min="15733" max="15733" width="9" customWidth="true" style="10"/>
    <col min="15734" max="15734" width="9" customWidth="true" style="10"/>
    <col min="15735" max="15735" width="9" customWidth="true" style="10"/>
    <col min="15736" max="15736" width="9" customWidth="true" style="10"/>
    <col min="15737" max="15737" width="9" customWidth="true" style="10"/>
    <col min="15738" max="15738" width="9" customWidth="true" style="10"/>
    <col min="15739" max="15739" width="9" customWidth="true" style="10"/>
    <col min="15740" max="15740" width="9" customWidth="true" style="10"/>
    <col min="15741" max="15741" width="9" customWidth="true" style="10"/>
    <col min="15742" max="15742" width="9" customWidth="true" style="10"/>
    <col min="15743" max="15743" width="9" customWidth="true" style="10"/>
    <col min="15744" max="15744" width="9" customWidth="true" style="10"/>
    <col min="15745" max="15745" width="9" customWidth="true" style="10"/>
    <col min="15746" max="15746" width="9" customWidth="true" style="10"/>
    <col min="15747" max="15747" width="9" customWidth="true" style="10"/>
    <col min="15748" max="15748" width="9" customWidth="true" style="10"/>
    <col min="15749" max="15749" width="9" customWidth="true" style="10"/>
    <col min="15750" max="15750" width="9" customWidth="true" style="10"/>
    <col min="15751" max="15751" width="9" customWidth="true" style="10"/>
    <col min="15752" max="15752" width="9" customWidth="true" style="10"/>
    <col min="15753" max="15753" width="9" customWidth="true" style="10"/>
    <col min="15754" max="15754" width="9" customWidth="true" style="10"/>
    <col min="15755" max="15755" width="9" customWidth="true" style="10"/>
    <col min="15756" max="15756" width="9" customWidth="true" style="10"/>
    <col min="15757" max="15757" width="9" customWidth="true" style="10"/>
    <col min="15758" max="15758" width="9" customWidth="true" style="10"/>
    <col min="15759" max="15759" width="9" customWidth="true" style="10"/>
    <col min="15760" max="15760" width="9" customWidth="true" style="10"/>
    <col min="15761" max="15761" width="9" customWidth="true" style="10"/>
    <col min="15762" max="15762" width="9" customWidth="true" style="10"/>
    <col min="15763" max="15763" width="9" customWidth="true" style="10"/>
    <col min="15764" max="15764" width="9" customWidth="true" style="10"/>
    <col min="15765" max="15765" width="9" customWidth="true" style="10"/>
    <col min="15766" max="15766" width="9" customWidth="true" style="10"/>
    <col min="15767" max="15767" width="9" customWidth="true" style="10"/>
    <col min="15768" max="15768" width="9" customWidth="true" style="10"/>
    <col min="15769" max="15769" width="9" customWidth="true" style="10"/>
    <col min="15770" max="15770" width="9" customWidth="true" style="10"/>
    <col min="15771" max="15771" width="9" customWidth="true" style="10"/>
    <col min="15772" max="15772" width="9" customWidth="true" style="10"/>
    <col min="15773" max="15773" width="9" customWidth="true" style="10"/>
    <col min="15774" max="15774" width="9" customWidth="true" style="10"/>
    <col min="15775" max="15775" width="9" customWidth="true" style="10"/>
    <col min="15776" max="15776" width="9" customWidth="true" style="10"/>
    <col min="15777" max="15777" width="9" customWidth="true" style="10"/>
    <col min="15778" max="15778" width="9" customWidth="true" style="10"/>
    <col min="15779" max="15779" width="9" customWidth="true" style="10"/>
    <col min="15780" max="15780" width="9" customWidth="true" style="10"/>
    <col min="15781" max="15781" width="9" customWidth="true" style="10"/>
    <col min="15782" max="15782" width="9" customWidth="true" style="10"/>
    <col min="15783" max="15783" width="9" customWidth="true" style="10"/>
    <col min="15784" max="15784" width="9" customWidth="true" style="10"/>
    <col min="15785" max="15785" width="9" customWidth="true" style="10"/>
    <col min="15786" max="15786" width="9" customWidth="true" style="10"/>
    <col min="15787" max="15787" width="9" customWidth="true" style="10"/>
    <col min="15788" max="15788" width="9" customWidth="true" style="10"/>
    <col min="15789" max="15789" width="9" customWidth="true" style="10"/>
    <col min="15790" max="15790" width="9" customWidth="true" style="10"/>
    <col min="15791" max="15791" width="9" customWidth="true" style="10"/>
    <col min="15792" max="15792" width="9" customWidth="true" style="10"/>
    <col min="15793" max="15793" width="9" customWidth="true" style="10"/>
    <col min="15794" max="15794" width="9" customWidth="true" style="10"/>
    <col min="15795" max="15795" width="9" customWidth="true" style="10"/>
    <col min="15796" max="15796" width="9" customWidth="true" style="10"/>
    <col min="15797" max="15797" width="9" customWidth="true" style="10"/>
    <col min="15798" max="15798" width="9" customWidth="true" style="10"/>
    <col min="15799" max="15799" width="9" customWidth="true" style="10"/>
    <col min="15800" max="15800" width="9" customWidth="true" style="10"/>
    <col min="15801" max="15801" width="9" customWidth="true" style="10"/>
    <col min="15802" max="15802" width="9" customWidth="true" style="10"/>
    <col min="15803" max="15803" width="9" customWidth="true" style="10"/>
    <col min="15804" max="15804" width="9" customWidth="true" style="10"/>
    <col min="15805" max="15805" width="9" customWidth="true" style="10"/>
    <col min="15806" max="15806" width="9" customWidth="true" style="10"/>
    <col min="15807" max="15807" width="9" customWidth="true" style="10"/>
    <col min="15808" max="15808" width="9" customWidth="true" style="10"/>
    <col min="15809" max="15809" width="9" customWidth="true" style="10"/>
    <col min="15810" max="15810" width="9" customWidth="true" style="10"/>
    <col min="15811" max="15811" width="9" customWidth="true" style="10"/>
    <col min="15812" max="15812" width="9" customWidth="true" style="10"/>
    <col min="15813" max="15813" width="9" customWidth="true" style="10"/>
    <col min="15814" max="15814" width="9" customWidth="true" style="10"/>
    <col min="15815" max="15815" width="9" customWidth="true" style="10"/>
    <col min="15816" max="15816" width="9" customWidth="true" style="10"/>
    <col min="15817" max="15817" width="9" customWidth="true" style="10"/>
    <col min="15818" max="15818" width="9" customWidth="true" style="10"/>
    <col min="15819" max="15819" width="9" customWidth="true" style="10"/>
    <col min="15820" max="15820" width="9" customWidth="true" style="10"/>
    <col min="15821" max="15821" width="9" customWidth="true" style="10"/>
    <col min="15822" max="15822" width="9" customWidth="true" style="10"/>
    <col min="15823" max="15823" width="9" customWidth="true" style="10"/>
    <col min="15824" max="15824" width="9" customWidth="true" style="10"/>
    <col min="15825" max="15825" width="9" customWidth="true" style="10"/>
    <col min="15826" max="15826" width="9" customWidth="true" style="10"/>
    <col min="15827" max="15827" width="9" customWidth="true" style="10"/>
    <col min="15828" max="15828" width="9" customWidth="true" style="10"/>
    <col min="15829" max="15829" width="9" customWidth="true" style="10"/>
    <col min="15830" max="15830" width="9" customWidth="true" style="10"/>
    <col min="15831" max="15831" width="9" customWidth="true" style="10"/>
    <col min="15832" max="15832" width="9" customWidth="true" style="10"/>
    <col min="15833" max="15833" width="9" customWidth="true" style="10"/>
    <col min="15834" max="15834" width="9" customWidth="true" style="10"/>
    <col min="15835" max="15835" width="9" customWidth="true" style="10"/>
    <col min="15836" max="15836" width="9" customWidth="true" style="10"/>
    <col min="15837" max="15837" width="9" customWidth="true" style="10"/>
    <col min="15838" max="15838" width="9" customWidth="true" style="10"/>
    <col min="15839" max="15839" width="9" customWidth="true" style="10"/>
    <col min="15840" max="15840" width="9" customWidth="true" style="10"/>
    <col min="15841" max="15841" width="9" customWidth="true" style="10"/>
    <col min="15842" max="15842" width="9" customWidth="true" style="10"/>
    <col min="15843" max="15843" width="9" customWidth="true" style="10"/>
    <col min="15844" max="15844" width="9" customWidth="true" style="10"/>
    <col min="15845" max="15845" width="9" customWidth="true" style="10"/>
    <col min="15846" max="15846" width="9" customWidth="true" style="10"/>
    <col min="15847" max="15847" width="9" customWidth="true" style="10"/>
    <col min="15848" max="15848" width="9" customWidth="true" style="10"/>
    <col min="15849" max="15849" width="9" customWidth="true" style="10"/>
    <col min="15850" max="15850" width="9" customWidth="true" style="10"/>
    <col min="15851" max="15851" width="9" customWidth="true" style="10"/>
    <col min="15852" max="15852" width="9" customWidth="true" style="10"/>
    <col min="15853" max="15853" width="9" customWidth="true" style="10"/>
    <col min="15854" max="15854" width="9" customWidth="true" style="10"/>
    <col min="15855" max="15855" width="9" customWidth="true" style="10"/>
    <col min="15856" max="15856" width="9" customWidth="true" style="10"/>
    <col min="15857" max="15857" width="9" customWidth="true" style="10"/>
    <col min="15858" max="15858" width="9" customWidth="true" style="10"/>
    <col min="15859" max="15859" width="9" customWidth="true" style="10"/>
    <col min="15860" max="15860" width="9" customWidth="true" style="10"/>
    <col min="15861" max="15861" width="9" customWidth="true" style="10"/>
    <col min="15862" max="15862" width="9" customWidth="true" style="10"/>
    <col min="15863" max="15863" width="9" customWidth="true" style="10"/>
    <col min="15864" max="15864" width="16" customWidth="true" style="10"/>
    <col min="15865" max="15865" width="16" customWidth="true" style="10"/>
    <col min="15866" max="15866" width="11.77734375" customWidth="true" style="10"/>
    <col min="15867" max="15867" width="23.6640625" customWidth="true" style="10"/>
    <col min="15868" max="15868" width="12.6640625" customWidth="true" style="10"/>
    <col min="15869" max="15869" width="5.77734375" customWidth="true" style="10"/>
    <col min="15870" max="15870" width="5.77734375" customWidth="true" style="10"/>
    <col min="15871" max="15871" width="0" hidden="true" customWidth="true" style="10"/>
    <col min="15872" max="15872" width="0" hidden="true" customWidth="true" style="10"/>
    <col min="15873" max="15873" width="0" hidden="true" customWidth="true" style="10"/>
    <col min="15874" max="15874" width="0" hidden="true" customWidth="true" style="10"/>
    <col min="15875" max="15875" width="0" hidden="true" customWidth="true" style="10"/>
    <col min="15876" max="15876" width="0" hidden="true" customWidth="true" style="10"/>
    <col min="15877" max="15877" width="0" hidden="true" customWidth="true" style="10"/>
    <col min="15878" max="15878" width="0" hidden="true" customWidth="true" style="10"/>
    <col min="15879" max="15879" width="2.44140625" customWidth="true" style="10"/>
    <col min="15880" max="15880" width="12.109375" customWidth="true" style="10"/>
    <col min="15881" max="15881" width="9" customWidth="true" style="10"/>
    <col min="15882" max="15882" width="9" customWidth="true" style="10"/>
    <col min="15883" max="15883" width="9" customWidth="true" style="10"/>
    <col min="15884" max="15884" width="9" customWidth="true" style="10"/>
    <col min="15885" max="15885" width="9" customWidth="true" style="10"/>
    <col min="15886" max="15886" width="9" customWidth="true" style="10"/>
    <col min="15887" max="15887" width="9" customWidth="true" style="10"/>
    <col min="15888" max="15888" width="9" customWidth="true" style="10"/>
    <col min="15889" max="15889" width="9" customWidth="true" style="10"/>
    <col min="15890" max="15890" width="9" customWidth="true" style="10"/>
    <col min="15891" max="15891" width="9" customWidth="true" style="10"/>
    <col min="15892" max="15892" width="9" customWidth="true" style="10"/>
    <col min="15893" max="15893" width="9" customWidth="true" style="10"/>
    <col min="15894" max="15894" width="9" customWidth="true" style="10"/>
    <col min="15895" max="15895" width="9" customWidth="true" style="10"/>
    <col min="15896" max="15896" width="9" customWidth="true" style="10"/>
    <col min="15897" max="15897" width="9" customWidth="true" style="10"/>
    <col min="15898" max="15898" width="9" customWidth="true" style="10"/>
    <col min="15899" max="15899" width="9" customWidth="true" style="10"/>
    <col min="15900" max="15900" width="9" customWidth="true" style="10"/>
    <col min="15901" max="15901" width="9" customWidth="true" style="10"/>
    <col min="15902" max="15902" width="9" customWidth="true" style="10"/>
    <col min="15903" max="15903" width="9" customWidth="true" style="10"/>
    <col min="15904" max="15904" width="9" customWidth="true" style="10"/>
    <col min="15905" max="15905" width="9" customWidth="true" style="10"/>
    <col min="15906" max="15906" width="9" customWidth="true" style="10"/>
    <col min="15907" max="15907" width="9" customWidth="true" style="10"/>
    <col min="15908" max="15908" width="9" customWidth="true" style="10"/>
    <col min="15909" max="15909" width="9" customWidth="true" style="10"/>
    <col min="15910" max="15910" width="9" customWidth="true" style="10"/>
    <col min="15911" max="15911" width="9" customWidth="true" style="10"/>
    <col min="15912" max="15912" width="9" customWidth="true" style="10"/>
    <col min="15913" max="15913" width="9" customWidth="true" style="10"/>
    <col min="15914" max="15914" width="9" customWidth="true" style="10"/>
    <col min="15915" max="15915" width="9" customWidth="true" style="10"/>
    <col min="15916" max="15916" width="9" customWidth="true" style="10"/>
    <col min="15917" max="15917" width="9" customWidth="true" style="10"/>
    <col min="15918" max="15918" width="9" customWidth="true" style="10"/>
    <col min="15919" max="15919" width="9" customWidth="true" style="10"/>
    <col min="15920" max="15920" width="9" customWidth="true" style="10"/>
    <col min="15921" max="15921" width="9" customWidth="true" style="10"/>
    <col min="15922" max="15922" width="9" customWidth="true" style="10"/>
    <col min="15923" max="15923" width="9" customWidth="true" style="10"/>
    <col min="15924" max="15924" width="9" customWidth="true" style="10"/>
    <col min="15925" max="15925" width="9" customWidth="true" style="10"/>
    <col min="15926" max="15926" width="9" customWidth="true" style="10"/>
    <col min="15927" max="15927" width="9" customWidth="true" style="10"/>
    <col min="15928" max="15928" width="9" customWidth="true" style="10"/>
    <col min="15929" max="15929" width="9" customWidth="true" style="10"/>
    <col min="15930" max="15930" width="9" customWidth="true" style="10"/>
    <col min="15931" max="15931" width="9" customWidth="true" style="10"/>
    <col min="15932" max="15932" width="9" customWidth="true" style="10"/>
    <col min="15933" max="15933" width="9" customWidth="true" style="10"/>
    <col min="15934" max="15934" width="9" customWidth="true" style="10"/>
    <col min="15935" max="15935" width="9" customWidth="true" style="10"/>
    <col min="15936" max="15936" width="9" customWidth="true" style="10"/>
    <col min="15937" max="15937" width="9" customWidth="true" style="10"/>
    <col min="15938" max="15938" width="9" customWidth="true" style="10"/>
    <col min="15939" max="15939" width="9" customWidth="true" style="10"/>
    <col min="15940" max="15940" width="9" customWidth="true" style="10"/>
    <col min="15941" max="15941" width="9" customWidth="true" style="10"/>
    <col min="15942" max="15942" width="9" customWidth="true" style="10"/>
    <col min="15943" max="15943" width="9" customWidth="true" style="10"/>
    <col min="15944" max="15944" width="9" customWidth="true" style="10"/>
    <col min="15945" max="15945" width="9" customWidth="true" style="10"/>
    <col min="15946" max="15946" width="9" customWidth="true" style="10"/>
    <col min="15947" max="15947" width="9" customWidth="true" style="10"/>
    <col min="15948" max="15948" width="9" customWidth="true" style="10"/>
    <col min="15949" max="15949" width="9" customWidth="true" style="10"/>
    <col min="15950" max="15950" width="9" customWidth="true" style="10"/>
    <col min="15951" max="15951" width="9" customWidth="true" style="10"/>
    <col min="15952" max="15952" width="9" customWidth="true" style="10"/>
    <col min="15953" max="15953" width="9" customWidth="true" style="10"/>
    <col min="15954" max="15954" width="9" customWidth="true" style="10"/>
    <col min="15955" max="15955" width="9" customWidth="true" style="10"/>
    <col min="15956" max="15956" width="9" customWidth="true" style="10"/>
    <col min="15957" max="15957" width="9" customWidth="true" style="10"/>
    <col min="15958" max="15958" width="9" customWidth="true" style="10"/>
    <col min="15959" max="15959" width="9" customWidth="true" style="10"/>
    <col min="15960" max="15960" width="9" customWidth="true" style="10"/>
    <col min="15961" max="15961" width="9" customWidth="true" style="10"/>
    <col min="15962" max="15962" width="9" customWidth="true" style="10"/>
    <col min="15963" max="15963" width="9" customWidth="true" style="10"/>
    <col min="15964" max="15964" width="9" customWidth="true" style="10"/>
    <col min="15965" max="15965" width="9" customWidth="true" style="10"/>
    <col min="15966" max="15966" width="9" customWidth="true" style="10"/>
    <col min="15967" max="15967" width="9" customWidth="true" style="10"/>
    <col min="15968" max="15968" width="9" customWidth="true" style="10"/>
    <col min="15969" max="15969" width="9" customWidth="true" style="10"/>
    <col min="15970" max="15970" width="9" customWidth="true" style="10"/>
    <col min="15971" max="15971" width="9" customWidth="true" style="10"/>
    <col min="15972" max="15972" width="9" customWidth="true" style="10"/>
    <col min="15973" max="15973" width="9" customWidth="true" style="10"/>
    <col min="15974" max="15974" width="9" customWidth="true" style="10"/>
    <col min="15975" max="15975" width="9" customWidth="true" style="10"/>
    <col min="15976" max="15976" width="9" customWidth="true" style="10"/>
    <col min="15977" max="15977" width="9" customWidth="true" style="10"/>
    <col min="15978" max="15978" width="9" customWidth="true" style="10"/>
    <col min="15979" max="15979" width="9" customWidth="true" style="10"/>
    <col min="15980" max="15980" width="9" customWidth="true" style="10"/>
    <col min="15981" max="15981" width="9" customWidth="true" style="10"/>
    <col min="15982" max="15982" width="9" customWidth="true" style="10"/>
    <col min="15983" max="15983" width="9" customWidth="true" style="10"/>
    <col min="15984" max="15984" width="9" customWidth="true" style="10"/>
    <col min="15985" max="15985" width="9" customWidth="true" style="10"/>
    <col min="15986" max="15986" width="9" customWidth="true" style="10"/>
    <col min="15987" max="15987" width="9" customWidth="true" style="10"/>
    <col min="15988" max="15988" width="9" customWidth="true" style="10"/>
    <col min="15989" max="15989" width="9" customWidth="true" style="10"/>
    <col min="15990" max="15990" width="9" customWidth="true" style="10"/>
    <col min="15991" max="15991" width="9" customWidth="true" style="10"/>
    <col min="15992" max="15992" width="9" customWidth="true" style="10"/>
    <col min="15993" max="15993" width="9" customWidth="true" style="10"/>
    <col min="15994" max="15994" width="9" customWidth="true" style="10"/>
    <col min="15995" max="15995" width="9" customWidth="true" style="10"/>
    <col min="15996" max="15996" width="9" customWidth="true" style="10"/>
    <col min="15997" max="15997" width="9" customWidth="true" style="10"/>
    <col min="15998" max="15998" width="9" customWidth="true" style="10"/>
    <col min="15999" max="15999" width="9" customWidth="true" style="10"/>
    <col min="16000" max="16000" width="9" customWidth="true" style="10"/>
    <col min="16001" max="16001" width="9" customWidth="true" style="10"/>
    <col min="16002" max="16002" width="9" customWidth="true" style="10"/>
    <col min="16003" max="16003" width="9" customWidth="true" style="10"/>
    <col min="16004" max="16004" width="9" customWidth="true" style="10"/>
    <col min="16005" max="16005" width="9" customWidth="true" style="10"/>
    <col min="16006" max="16006" width="9" customWidth="true" style="10"/>
    <col min="16007" max="16007" width="9" customWidth="true" style="10"/>
    <col min="16008" max="16008" width="9" customWidth="true" style="10"/>
    <col min="16009" max="16009" width="9" customWidth="true" style="10"/>
    <col min="16010" max="16010" width="9" customWidth="true" style="10"/>
    <col min="16011" max="16011" width="9" customWidth="true" style="10"/>
    <col min="16012" max="16012" width="9" customWidth="true" style="10"/>
    <col min="16013" max="16013" width="9" customWidth="true" style="10"/>
    <col min="16014" max="16014" width="9" customWidth="true" style="10"/>
    <col min="16015" max="16015" width="9" customWidth="true" style="10"/>
    <col min="16016" max="16016" width="9" customWidth="true" style="10"/>
    <col min="16017" max="16017" width="9" customWidth="true" style="10"/>
    <col min="16018" max="16018" width="9" customWidth="true" style="10"/>
    <col min="16019" max="16019" width="9" customWidth="true" style="10"/>
    <col min="16020" max="16020" width="9" customWidth="true" style="10"/>
    <col min="16021" max="16021" width="9" customWidth="true" style="10"/>
    <col min="16022" max="16022" width="9" customWidth="true" style="10"/>
    <col min="16023" max="16023" width="9" customWidth="true" style="10"/>
    <col min="16024" max="16024" width="9" customWidth="true" style="10"/>
    <col min="16025" max="16025" width="9" customWidth="true" style="10"/>
    <col min="16026" max="16026" width="9" customWidth="true" style="10"/>
    <col min="16027" max="16027" width="9" customWidth="true" style="10"/>
    <col min="16028" max="16028" width="9" customWidth="true" style="10"/>
    <col min="16029" max="16029" width="9" customWidth="true" style="10"/>
    <col min="16030" max="16030" width="9" customWidth="true" style="10"/>
    <col min="16031" max="16031" width="9" customWidth="true" style="10"/>
    <col min="16032" max="16032" width="9" customWidth="true" style="10"/>
    <col min="16033" max="16033" width="9" customWidth="true" style="10"/>
    <col min="16034" max="16034" width="9" customWidth="true" style="10"/>
    <col min="16035" max="16035" width="9" customWidth="true" style="10"/>
    <col min="16036" max="16036" width="9" customWidth="true" style="10"/>
    <col min="16037" max="16037" width="9" customWidth="true" style="10"/>
    <col min="16038" max="16038" width="9" customWidth="true" style="10"/>
    <col min="16039" max="16039" width="9" customWidth="true" style="10"/>
    <col min="16040" max="16040" width="9" customWidth="true" style="10"/>
    <col min="16041" max="16041" width="9" customWidth="true" style="10"/>
    <col min="16042" max="16042" width="9" customWidth="true" style="10"/>
    <col min="16043" max="16043" width="9" customWidth="true" style="10"/>
    <col min="16044" max="16044" width="9" customWidth="true" style="10"/>
    <col min="16045" max="16045" width="9" customWidth="true" style="10"/>
    <col min="16046" max="16046" width="9" customWidth="true" style="10"/>
    <col min="16047" max="16047" width="9" customWidth="true" style="10"/>
    <col min="16048" max="16048" width="9" customWidth="true" style="10"/>
    <col min="16049" max="16049" width="9" customWidth="true" style="10"/>
    <col min="16050" max="16050" width="9" customWidth="true" style="10"/>
    <col min="16051" max="16051" width="9" customWidth="true" style="10"/>
    <col min="16052" max="16052" width="9" customWidth="true" style="10"/>
    <col min="16053" max="16053" width="9" customWidth="true" style="10"/>
    <col min="16054" max="16054" width="9" customWidth="true" style="10"/>
    <col min="16055" max="16055" width="9" customWidth="true" style="10"/>
    <col min="16056" max="16056" width="9" customWidth="true" style="10"/>
    <col min="16057" max="16057" width="9" customWidth="true" style="10"/>
    <col min="16058" max="16058" width="9" customWidth="true" style="10"/>
    <col min="16059" max="16059" width="9" customWidth="true" style="10"/>
    <col min="16060" max="16060" width="9" customWidth="true" style="10"/>
    <col min="16061" max="16061" width="9" customWidth="true" style="10"/>
    <col min="16062" max="16062" width="9" customWidth="true" style="10"/>
    <col min="16063" max="16063" width="9" customWidth="true" style="10"/>
    <col min="16064" max="16064" width="9" customWidth="true" style="10"/>
    <col min="16065" max="16065" width="9" customWidth="true" style="10"/>
    <col min="16066" max="16066" width="9" customWidth="true" style="10"/>
    <col min="16067" max="16067" width="9" customWidth="true" style="10"/>
    <col min="16068" max="16068" width="9" customWidth="true" style="10"/>
    <col min="16069" max="16069" width="9" customWidth="true" style="10"/>
    <col min="16070" max="16070" width="9" customWidth="true" style="10"/>
    <col min="16071" max="16071" width="9" customWidth="true" style="10"/>
    <col min="16072" max="16072" width="9" customWidth="true" style="10"/>
    <col min="16073" max="16073" width="9" customWidth="true" style="10"/>
    <col min="16074" max="16074" width="9" customWidth="true" style="10"/>
    <col min="16075" max="16075" width="9" customWidth="true" style="10"/>
    <col min="16076" max="16076" width="9" customWidth="true" style="10"/>
    <col min="16077" max="16077" width="9" customWidth="true" style="10"/>
    <col min="16078" max="16078" width="9" customWidth="true" style="10"/>
    <col min="16079" max="16079" width="9" customWidth="true" style="10"/>
    <col min="16080" max="16080" width="9" customWidth="true" style="10"/>
    <col min="16081" max="16081" width="9" customWidth="true" style="10"/>
    <col min="16082" max="16082" width="9" customWidth="true" style="10"/>
    <col min="16083" max="16083" width="9" customWidth="true" style="10"/>
    <col min="16084" max="16084" width="9" customWidth="true" style="10"/>
    <col min="16085" max="16085" width="9" customWidth="true" style="10"/>
    <col min="16086" max="16086" width="9" customWidth="true" style="10"/>
    <col min="16087" max="16087" width="9" customWidth="true" style="10"/>
    <col min="16088" max="16088" width="9" customWidth="true" style="10"/>
    <col min="16089" max="16089" width="9" customWidth="true" style="10"/>
    <col min="16090" max="16090" width="9" customWidth="true" style="10"/>
    <col min="16091" max="16091" width="9" customWidth="true" style="10"/>
    <col min="16092" max="16092" width="9" customWidth="true" style="10"/>
    <col min="16093" max="16093" width="9" customWidth="true" style="10"/>
    <col min="16094" max="16094" width="9" customWidth="true" style="10"/>
    <col min="16095" max="16095" width="9" customWidth="true" style="10"/>
    <col min="16096" max="16096" width="9" customWidth="true" style="10"/>
    <col min="16097" max="16097" width="9" customWidth="true" style="10"/>
    <col min="16098" max="16098" width="9" customWidth="true" style="10"/>
    <col min="16099" max="16099" width="9" customWidth="true" style="10"/>
    <col min="16100" max="16100" width="9" customWidth="true" style="10"/>
    <col min="16101" max="16101" width="9" customWidth="true" style="10"/>
    <col min="16102" max="16102" width="9" customWidth="true" style="10"/>
    <col min="16103" max="16103" width="9" customWidth="true" style="10"/>
    <col min="16104" max="16104" width="9" customWidth="true" style="10"/>
    <col min="16105" max="16105" width="9" customWidth="true" style="10"/>
    <col min="16106" max="16106" width="9" customWidth="true" style="10"/>
    <col min="16107" max="16107" width="9" customWidth="true" style="10"/>
    <col min="16108" max="16108" width="9" customWidth="true" style="10"/>
    <col min="16109" max="16109" width="9" customWidth="true" style="10"/>
    <col min="16110" max="16110" width="9" customWidth="true" style="10"/>
    <col min="16111" max="16111" width="9" customWidth="true" style="10"/>
    <col min="16112" max="16112" width="9" customWidth="true" style="10"/>
    <col min="16113" max="16113" width="9" customWidth="true" style="10"/>
    <col min="16114" max="16114" width="9" customWidth="true" style="10"/>
    <col min="16115" max="16115" width="9" customWidth="true" style="10"/>
    <col min="16116" max="16116" width="9" customWidth="true" style="10"/>
    <col min="16117" max="16117" width="9" customWidth="true" style="10"/>
    <col min="16118" max="16118" width="9" customWidth="true" style="10"/>
    <col min="16119" max="16119" width="9" customWidth="true" style="10"/>
    <col min="16120" max="16120" width="16" customWidth="true" style="10"/>
    <col min="16121" max="16121" width="16" customWidth="true" style="10"/>
    <col min="16122" max="16122" width="11.77734375" customWidth="true" style="10"/>
    <col min="16123" max="16123" width="23.6640625" customWidth="true" style="10"/>
    <col min="16124" max="16124" width="12.6640625" customWidth="true" style="10"/>
    <col min="16125" max="16125" width="5.77734375" customWidth="true" style="10"/>
    <col min="16126" max="16126" width="5.77734375" customWidth="true" style="10"/>
    <col min="16127" max="16127" width="0" hidden="true" customWidth="true" style="10"/>
    <col min="16128" max="16128" width="0" hidden="true" customWidth="true" style="10"/>
    <col min="16129" max="16129" width="0" hidden="true" customWidth="true" style="10"/>
    <col min="16130" max="16130" width="0" hidden="true" customWidth="true" style="10"/>
    <col min="16131" max="16131" width="0" hidden="true" customWidth="true" style="10"/>
    <col min="16132" max="16132" width="0" hidden="true" customWidth="true" style="10"/>
    <col min="16133" max="16133" width="0" hidden="true" customWidth="true" style="10"/>
    <col min="16134" max="16134" width="0" hidden="true" customWidth="true" style="10"/>
    <col min="16135" max="16135" width="2.44140625" customWidth="true" style="10"/>
    <col min="16136" max="16136" width="12.109375" customWidth="true" style="10"/>
    <col min="16137" max="16137" width="9" customWidth="true" style="10"/>
  </cols>
  <sheetData>
    <row r="1" spans="1:16137" customHeight="1" ht="14.4">
      <c r="A1" s="9" t="s">
        <v>37</v>
      </c>
    </row>
    <row r="2" spans="1:16137" customHeight="1" ht="21.6">
      <c r="A2" s="72" t="s">
        <v>38</v>
      </c>
      <c r="B2" s="72"/>
      <c r="C2" s="72"/>
      <c r="D2" s="72"/>
      <c r="E2" s="72"/>
      <c r="F2" s="72"/>
      <c r="G2" s="72"/>
    </row>
    <row r="3" spans="1:16137" customHeight="1" ht="21">
      <c r="A3" s="11"/>
      <c r="B3" s="11"/>
      <c r="C3" s="11"/>
      <c r="D3" s="12" t="s">
        <v>1</v>
      </c>
      <c r="E3" s="73" t="s">
        <v>2</v>
      </c>
      <c r="F3" s="74"/>
      <c r="G3" s="75"/>
    </row>
    <row r="4" spans="1:16137" customHeight="1" ht="34.5">
      <c r="A4" s="13" t="s">
        <v>39</v>
      </c>
      <c r="B4" s="14" t="s">
        <v>40</v>
      </c>
      <c r="C4" s="15" t="s">
        <v>3</v>
      </c>
      <c r="D4" s="76" t="s">
        <v>4</v>
      </c>
      <c r="E4" s="77"/>
      <c r="F4" s="77"/>
      <c r="G4" s="78"/>
      <c r="IO4" s="10"/>
      <c r="SK4" s="10"/>
      <c r="ACG4" s="10"/>
      <c r="AMC4" s="10"/>
      <c r="AVY4" s="10"/>
      <c r="BFU4" s="10"/>
      <c r="BPQ4" s="10"/>
      <c r="BZM4" s="10"/>
      <c r="CJI4" s="10"/>
      <c r="CTE4" s="10"/>
      <c r="DDA4" s="10"/>
      <c r="DMW4" s="10"/>
      <c r="DWS4" s="10"/>
      <c r="EGO4" s="10"/>
      <c r="EQK4" s="10"/>
      <c r="FAG4" s="10"/>
      <c r="FKC4" s="10"/>
      <c r="FTY4" s="10"/>
      <c r="GDU4" s="10"/>
      <c r="GNQ4" s="10"/>
      <c r="GXM4" s="10"/>
      <c r="HHI4" s="10"/>
      <c r="HRE4" s="10"/>
      <c r="IBA4" s="10"/>
      <c r="IKW4" s="10"/>
      <c r="IUS4" s="10"/>
      <c r="JEO4" s="10"/>
      <c r="JOK4" s="10"/>
      <c r="JYG4" s="10"/>
      <c r="KIC4" s="10"/>
      <c r="KRY4" s="10"/>
      <c r="LBU4" s="10"/>
      <c r="LLQ4" s="10"/>
      <c r="LVM4" s="10"/>
      <c r="MFI4" s="10"/>
      <c r="MPE4" s="10"/>
      <c r="MZA4" s="10"/>
      <c r="NIW4" s="10"/>
      <c r="NSS4" s="10"/>
      <c r="OCO4" s="10"/>
      <c r="OMK4" s="10"/>
      <c r="OWG4" s="10"/>
      <c r="PGC4" s="10"/>
      <c r="PPY4" s="10"/>
      <c r="PZU4" s="10"/>
      <c r="QJQ4" s="10"/>
      <c r="QTM4" s="10"/>
      <c r="RDI4" s="10"/>
      <c r="RNE4" s="10"/>
      <c r="RXA4" s="10"/>
      <c r="SGW4" s="10"/>
      <c r="SQS4" s="10"/>
      <c r="TAO4" s="10"/>
      <c r="TKK4" s="10"/>
      <c r="TUG4" s="10"/>
      <c r="UEC4" s="10"/>
      <c r="UNY4" s="10"/>
      <c r="UXU4" s="10"/>
      <c r="VHQ4" s="10"/>
      <c r="VRM4" s="10"/>
      <c r="WBI4" s="10"/>
      <c r="WLE4" s="10"/>
      <c r="WVA4" s="10"/>
    </row>
    <row r="5" spans="1:16137" customHeight="1" ht="36.75">
      <c r="A5" s="16" t="s">
        <v>15</v>
      </c>
      <c r="B5" s="79" t="s">
        <v>16</v>
      </c>
      <c r="C5" s="80"/>
      <c r="D5" s="80"/>
      <c r="E5" s="80"/>
      <c r="F5" s="81"/>
      <c r="G5" s="82"/>
    </row>
    <row r="6" spans="1:16137" customHeight="1" ht="90">
      <c r="A6" s="16" t="s">
        <v>22</v>
      </c>
      <c r="B6" s="83" t="s">
        <v>23</v>
      </c>
      <c r="C6" s="84"/>
      <c r="D6" s="84"/>
      <c r="E6" s="84"/>
      <c r="F6" s="84"/>
      <c r="G6" s="85"/>
    </row>
    <row r="7" spans="1:16137" customHeight="1" ht="27">
      <c r="A7" s="16" t="s">
        <v>41</v>
      </c>
      <c r="B7" s="86" t="s">
        <v>42</v>
      </c>
      <c r="C7" s="87"/>
      <c r="D7" s="87"/>
      <c r="E7" s="88"/>
      <c r="F7" s="17" t="s">
        <v>43</v>
      </c>
      <c r="G7" s="18" t="s">
        <v>44</v>
      </c>
    </row>
    <row r="8" spans="1:16137">
      <c r="A8" s="19"/>
      <c r="B8" s="89"/>
      <c r="C8" s="90"/>
      <c r="D8" s="90"/>
      <c r="E8" s="91"/>
      <c r="F8" s="20" t="s">
        <v>45</v>
      </c>
      <c r="G8" s="21" t="s">
        <v>45</v>
      </c>
    </row>
    <row r="9" spans="1:16137">
      <c r="A9" s="22" t="s">
        <v>46</v>
      </c>
      <c r="B9" s="69" t="s">
        <v>47</v>
      </c>
      <c r="C9" s="70"/>
      <c r="D9" s="70"/>
      <c r="E9" s="71"/>
      <c r="F9" s="23">
        <v>0.5</v>
      </c>
      <c r="G9" s="24"/>
    </row>
    <row r="10" spans="1:16137">
      <c r="A10" s="22" t="s">
        <v>48</v>
      </c>
      <c r="B10" s="69" t="s">
        <v>49</v>
      </c>
      <c r="C10" s="70"/>
      <c r="D10" s="70"/>
      <c r="E10" s="71"/>
      <c r="F10" s="23"/>
      <c r="G10" s="24"/>
    </row>
    <row r="11" spans="1:16137">
      <c r="A11" s="22"/>
      <c r="B11" s="69" t="s">
        <v>50</v>
      </c>
      <c r="C11" s="70"/>
      <c r="D11" s="70"/>
      <c r="E11" s="71"/>
      <c r="F11" s="23"/>
      <c r="G11" s="24"/>
    </row>
    <row r="12" spans="1:16137">
      <c r="A12" s="22"/>
      <c r="B12" s="69"/>
      <c r="C12" s="70"/>
      <c r="D12" s="70"/>
      <c r="E12" s="71"/>
      <c r="F12" s="23"/>
      <c r="G12" s="24"/>
    </row>
    <row r="13" spans="1:16137">
      <c r="A13" s="22" t="s">
        <v>51</v>
      </c>
      <c r="B13" s="69" t="s">
        <v>52</v>
      </c>
      <c r="C13" s="70"/>
      <c r="D13" s="70"/>
      <c r="E13" s="71"/>
      <c r="F13" s="23">
        <v>2</v>
      </c>
      <c r="G13" s="24">
        <v>1.5</v>
      </c>
    </row>
    <row r="14" spans="1:16137">
      <c r="A14" s="22" t="s">
        <v>53</v>
      </c>
      <c r="B14" s="69" t="s">
        <v>54</v>
      </c>
      <c r="C14" s="70"/>
      <c r="D14" s="70"/>
      <c r="E14" s="71"/>
      <c r="F14" s="23"/>
      <c r="G14" s="24"/>
    </row>
    <row r="15" spans="1:16137">
      <c r="A15" s="22"/>
      <c r="B15" s="69" t="s">
        <v>55</v>
      </c>
      <c r="C15" s="70"/>
      <c r="D15" s="70"/>
      <c r="E15" s="71"/>
      <c r="F15" s="23"/>
      <c r="G15" s="24"/>
    </row>
    <row r="16" spans="1:16137">
      <c r="A16" s="22"/>
      <c r="B16" s="69" t="s">
        <v>56</v>
      </c>
      <c r="C16" s="70"/>
      <c r="D16" s="70"/>
      <c r="E16" s="71"/>
      <c r="F16" s="23"/>
      <c r="G16" s="24"/>
    </row>
    <row r="17" spans="1:16137">
      <c r="A17" s="22"/>
      <c r="B17" s="69" t="s">
        <v>57</v>
      </c>
      <c r="C17" s="70"/>
      <c r="D17" s="70"/>
      <c r="E17" s="71"/>
      <c r="F17" s="23"/>
      <c r="G17" s="24"/>
    </row>
    <row r="18" spans="1:16137">
      <c r="A18" s="22"/>
      <c r="B18" s="69" t="s">
        <v>58</v>
      </c>
      <c r="C18" s="70"/>
      <c r="D18" s="70"/>
      <c r="E18" s="71"/>
      <c r="F18" s="23"/>
      <c r="G18" s="24"/>
    </row>
    <row r="19" spans="1:16137">
      <c r="A19" s="22"/>
      <c r="B19" s="69" t="s">
        <v>59</v>
      </c>
      <c r="C19" s="70"/>
      <c r="D19" s="70"/>
      <c r="E19" s="71"/>
      <c r="F19" s="23"/>
      <c r="G19" s="24"/>
    </row>
    <row r="20" spans="1:16137">
      <c r="A20" s="22"/>
      <c r="B20" s="69"/>
      <c r="C20" s="70"/>
      <c r="D20" s="70"/>
      <c r="E20" s="71"/>
      <c r="F20" s="23"/>
      <c r="G20" s="24"/>
    </row>
    <row r="21" spans="1:16137">
      <c r="A21" s="22" t="s">
        <v>60</v>
      </c>
      <c r="B21" s="69" t="s">
        <v>61</v>
      </c>
      <c r="C21" s="70"/>
      <c r="D21" s="70"/>
      <c r="E21" s="71"/>
      <c r="F21" s="23">
        <v>9</v>
      </c>
      <c r="G21" s="24">
        <v>8</v>
      </c>
    </row>
    <row r="22" spans="1:16137">
      <c r="A22" s="22" t="s">
        <v>62</v>
      </c>
      <c r="B22" s="69" t="s">
        <v>63</v>
      </c>
      <c r="C22" s="70"/>
      <c r="D22" s="70"/>
      <c r="E22" s="71"/>
      <c r="F22" s="23"/>
      <c r="G22" s="24"/>
    </row>
    <row r="23" spans="1:16137">
      <c r="A23" s="22" t="s">
        <v>64</v>
      </c>
      <c r="B23" s="69" t="s">
        <v>65</v>
      </c>
      <c r="C23" s="70"/>
      <c r="D23" s="70"/>
      <c r="E23" s="71"/>
      <c r="F23" s="23"/>
      <c r="G23" s="24"/>
    </row>
    <row r="24" spans="1:16137">
      <c r="A24" s="22"/>
      <c r="B24" s="69" t="s">
        <v>66</v>
      </c>
      <c r="C24" s="70"/>
      <c r="D24" s="70"/>
      <c r="E24" s="71"/>
      <c r="F24" s="23"/>
      <c r="G24" s="24"/>
    </row>
    <row r="25" spans="1:16137">
      <c r="A25" s="22"/>
      <c r="B25" s="69" t="s">
        <v>67</v>
      </c>
      <c r="C25" s="70"/>
      <c r="D25" s="70"/>
      <c r="E25" s="71"/>
      <c r="F25" s="23"/>
      <c r="G25" s="24"/>
    </row>
    <row r="26" spans="1:16137">
      <c r="A26" s="22"/>
      <c r="B26" s="69" t="s">
        <v>68</v>
      </c>
      <c r="C26" s="70"/>
      <c r="D26" s="70"/>
      <c r="E26" s="71"/>
      <c r="F26" s="23"/>
      <c r="G26" s="24"/>
    </row>
    <row r="27" spans="1:16137">
      <c r="A27" s="22"/>
      <c r="B27" s="69" t="s">
        <v>69</v>
      </c>
      <c r="C27" s="70"/>
      <c r="D27" s="70"/>
      <c r="E27" s="71"/>
      <c r="F27" s="23"/>
      <c r="G27" s="24"/>
    </row>
    <row r="28" spans="1:16137">
      <c r="A28" s="22"/>
      <c r="B28" s="69" t="s">
        <v>70</v>
      </c>
      <c r="C28" s="70"/>
      <c r="D28" s="70"/>
      <c r="E28" s="71"/>
      <c r="F28" s="23"/>
      <c r="G28" s="24"/>
    </row>
    <row r="29" spans="1:16137">
      <c r="A29" s="22"/>
      <c r="B29" s="69" t="s">
        <v>71</v>
      </c>
      <c r="C29" s="70"/>
      <c r="D29" s="70"/>
      <c r="E29" s="71"/>
      <c r="F29" s="23"/>
      <c r="G29" s="24"/>
    </row>
    <row r="30" spans="1:16137">
      <c r="A30" s="22"/>
      <c r="B30" s="69" t="s">
        <v>72</v>
      </c>
      <c r="C30" s="70"/>
      <c r="D30" s="70"/>
      <c r="E30" s="71"/>
      <c r="F30" s="23"/>
      <c r="G30" s="24"/>
    </row>
    <row r="31" spans="1:16137">
      <c r="A31" s="22"/>
      <c r="B31" s="69" t="s">
        <v>73</v>
      </c>
      <c r="C31" s="70"/>
      <c r="D31" s="70"/>
      <c r="E31" s="71"/>
      <c r="F31" s="23"/>
      <c r="G31" s="24"/>
    </row>
    <row r="32" spans="1:16137">
      <c r="A32" s="22"/>
      <c r="B32" s="69" t="s">
        <v>74</v>
      </c>
      <c r="C32" s="70"/>
      <c r="D32" s="70"/>
      <c r="E32" s="71"/>
      <c r="F32" s="23"/>
      <c r="G32" s="24"/>
    </row>
    <row r="33" spans="1:16137">
      <c r="A33" s="22"/>
      <c r="B33" s="69" t="s">
        <v>75</v>
      </c>
      <c r="C33" s="70"/>
      <c r="D33" s="70"/>
      <c r="E33" s="71"/>
      <c r="F33" s="23"/>
      <c r="G33" s="24"/>
    </row>
    <row r="34" spans="1:16137">
      <c r="A34" s="22"/>
      <c r="B34" s="69" t="s">
        <v>76</v>
      </c>
      <c r="C34" s="70"/>
      <c r="D34" s="70"/>
      <c r="E34" s="71"/>
      <c r="F34" s="23"/>
      <c r="G34" s="24"/>
    </row>
    <row r="35" spans="1:16137">
      <c r="A35" s="22"/>
      <c r="B35" s="69" t="s">
        <v>77</v>
      </c>
      <c r="C35" s="70"/>
      <c r="D35" s="70"/>
      <c r="E35" s="71"/>
      <c r="F35" s="23"/>
      <c r="G35" s="24"/>
    </row>
    <row r="36" spans="1:16137">
      <c r="A36" s="22"/>
      <c r="B36" s="69"/>
      <c r="C36" s="70"/>
      <c r="D36" s="70"/>
      <c r="E36" s="71"/>
      <c r="F36" s="23"/>
      <c r="G36" s="24"/>
    </row>
    <row r="37" spans="1:16137">
      <c r="A37" s="22" t="s">
        <v>78</v>
      </c>
      <c r="B37" s="69" t="s">
        <v>79</v>
      </c>
      <c r="C37" s="70"/>
      <c r="D37" s="70"/>
      <c r="E37" s="71"/>
      <c r="F37" s="23">
        <v>0.5</v>
      </c>
      <c r="G37" s="24">
        <v>0.5</v>
      </c>
    </row>
    <row r="38" spans="1:16137">
      <c r="A38" s="22"/>
      <c r="B38" s="69"/>
      <c r="C38" s="70"/>
      <c r="D38" s="70"/>
      <c r="E38" s="71"/>
      <c r="F38" s="23"/>
      <c r="G38" s="24"/>
    </row>
    <row r="39" spans="1:16137">
      <c r="A39" s="22"/>
      <c r="B39" s="69"/>
      <c r="C39" s="70"/>
      <c r="D39" s="70"/>
      <c r="E39" s="71"/>
      <c r="F39" s="23"/>
      <c r="G39" s="24"/>
    </row>
    <row r="40" spans="1:16137">
      <c r="A40" s="22"/>
      <c r="B40" s="69"/>
      <c r="C40" s="70"/>
      <c r="D40" s="70"/>
      <c r="E40" s="71"/>
      <c r="F40" s="23"/>
      <c r="G40" s="24"/>
    </row>
    <row r="41" spans="1:16137">
      <c r="A41" s="22"/>
      <c r="B41" s="69"/>
      <c r="C41" s="70"/>
      <c r="D41" s="70"/>
      <c r="E41" s="71"/>
      <c r="F41" s="23"/>
      <c r="G41" s="24"/>
    </row>
    <row r="42" spans="1:16137">
      <c r="A42" s="22"/>
      <c r="B42" s="69"/>
      <c r="C42" s="70"/>
      <c r="D42" s="70"/>
      <c r="E42" s="71"/>
      <c r="F42" s="23"/>
      <c r="G42" s="24"/>
    </row>
    <row r="43" spans="1:16137">
      <c r="A43" s="22"/>
      <c r="B43" s="69"/>
      <c r="C43" s="70"/>
      <c r="D43" s="70"/>
      <c r="E43" s="71"/>
      <c r="F43" s="23"/>
      <c r="G43" s="24"/>
    </row>
    <row r="44" spans="1:16137">
      <c r="A44" s="25"/>
      <c r="B44" s="96" t="s">
        <v>80</v>
      </c>
      <c r="C44" s="97"/>
      <c r="D44" s="97"/>
      <c r="E44" s="98"/>
      <c r="F44" s="26">
        <v>12</v>
      </c>
      <c r="G44" s="27">
        <v>10</v>
      </c>
    </row>
    <row r="45" spans="1:16137" customHeight="1" ht="48">
      <c r="A45" s="28" t="s">
        <v>32</v>
      </c>
      <c r="B45" s="99" t="s">
        <v>33</v>
      </c>
      <c r="C45" s="100"/>
      <c r="D45" s="100"/>
      <c r="E45" s="100"/>
      <c r="F45" s="100"/>
      <c r="G45" s="101"/>
    </row>
    <row r="46" spans="1:16137" customHeight="1" ht="13.8">
      <c r="A46" s="29" t="s">
        <v>17</v>
      </c>
      <c r="B46" s="92" t="s">
        <v>19</v>
      </c>
      <c r="C46" s="93"/>
      <c r="D46" s="93"/>
      <c r="E46" s="93"/>
      <c r="F46" s="94"/>
      <c r="G46" s="95"/>
    </row>
    <row r="47" spans="1:16137">
      <c r="B47" s="10"/>
      <c r="G47" s="31" t="s">
        <v>81</v>
      </c>
      <c r="IO47" s="10"/>
      <c r="SK47" s="10"/>
      <c r="ACG47" s="10"/>
      <c r="AMC47" s="10"/>
      <c r="AVY47" s="10"/>
      <c r="BFU47" s="10"/>
      <c r="BPQ47" s="10"/>
      <c r="BZM47" s="10"/>
      <c r="CJI47" s="10"/>
      <c r="CTE47" s="10"/>
      <c r="DDA47" s="10"/>
      <c r="DMW47" s="10"/>
      <c r="DWS47" s="10"/>
      <c r="EGO47" s="10"/>
      <c r="EQK47" s="10"/>
      <c r="FAG47" s="10"/>
      <c r="FKC47" s="10"/>
      <c r="FTY47" s="10"/>
      <c r="GDU47" s="10"/>
      <c r="GNQ47" s="10"/>
      <c r="GXM47" s="10"/>
      <c r="HHI47" s="10"/>
      <c r="HRE47" s="10"/>
      <c r="IBA47" s="10"/>
      <c r="IKW47" s="10"/>
      <c r="IUS47" s="10"/>
      <c r="JEO47" s="10"/>
      <c r="JOK47" s="10"/>
      <c r="JYG47" s="10"/>
      <c r="KIC47" s="10"/>
      <c r="KRY47" s="10"/>
      <c r="LBU47" s="10"/>
      <c r="LLQ47" s="10"/>
      <c r="LVM47" s="10"/>
      <c r="MFI47" s="10"/>
      <c r="MPE47" s="10"/>
      <c r="MZA47" s="10"/>
      <c r="NIW47" s="10"/>
      <c r="NSS47" s="10"/>
      <c r="OCO47" s="10"/>
      <c r="OMK47" s="10"/>
      <c r="OWG47" s="10"/>
      <c r="PGC47" s="10"/>
      <c r="PPY47" s="10"/>
      <c r="PZU47" s="10"/>
      <c r="QJQ47" s="10"/>
      <c r="QTM47" s="10"/>
      <c r="RDI47" s="10"/>
      <c r="RNE47" s="10"/>
      <c r="RXA47" s="10"/>
      <c r="SGW47" s="10"/>
      <c r="SQS47" s="10"/>
      <c r="TAO47" s="10"/>
      <c r="TKK47" s="10"/>
      <c r="TUG47" s="10"/>
      <c r="UEC47" s="10"/>
      <c r="UNY47" s="10"/>
      <c r="UXU47" s="10"/>
      <c r="VHQ47" s="10"/>
      <c r="VRM47" s="10"/>
      <c r="WBI47" s="10"/>
      <c r="WLE47" s="10"/>
      <c r="WVA47" s="10"/>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mergeCells>
    <mergeCell ref="B46:G46"/>
    <mergeCell ref="B41:E41"/>
    <mergeCell ref="B42:E42"/>
    <mergeCell ref="B43:E43"/>
    <mergeCell ref="B32:E32"/>
    <mergeCell ref="B33:E33"/>
    <mergeCell ref="B34:E34"/>
    <mergeCell ref="B35:E35"/>
    <mergeCell ref="B36:E36"/>
    <mergeCell ref="B37:E37"/>
    <mergeCell ref="B44:E44"/>
    <mergeCell ref="B45:G45"/>
    <mergeCell ref="B40:E40"/>
    <mergeCell ref="B17:E17"/>
    <mergeCell ref="B18:E18"/>
    <mergeCell ref="B19:E19"/>
    <mergeCell ref="B38:E38"/>
    <mergeCell ref="B16:E16"/>
    <mergeCell ref="B29:E29"/>
    <mergeCell ref="B30:E30"/>
    <mergeCell ref="B20:E20"/>
    <mergeCell ref="B21:E21"/>
    <mergeCell ref="B22:E22"/>
    <mergeCell ref="B23:E23"/>
    <mergeCell ref="B31:E31"/>
    <mergeCell ref="B26:E26"/>
    <mergeCell ref="B24:E24"/>
    <mergeCell ref="B25:E25"/>
    <mergeCell ref="B27:E27"/>
    <mergeCell ref="B28:E28"/>
    <mergeCell ref="B39:E39"/>
    <mergeCell ref="A2:G2"/>
    <mergeCell ref="E3:G3"/>
    <mergeCell ref="D4:G4"/>
    <mergeCell ref="B5:G5"/>
    <mergeCell ref="B6:G6"/>
    <mergeCell ref="B7:E7"/>
    <mergeCell ref="B8:E8"/>
    <mergeCell ref="B13:E13"/>
    <mergeCell ref="B14:E14"/>
    <mergeCell ref="B15:E15"/>
    <mergeCell ref="B12:E12"/>
    <mergeCell ref="B9:E9"/>
    <mergeCell ref="B10:E10"/>
    <mergeCell ref="B11:E11"/>
  </mergeCells>
  <dataValidations count="127">
    <dataValidation type="list" allowBlank="1" showDropDown="0" showInputMessage="1" showErrorMessage="1" sqref="WVA47">
      <formula1>#REF!</formula1>
    </dataValidation>
    <dataValidation type="list" allowBlank="1" showDropDown="0" showInputMessage="1" showErrorMessage="1" sqref="SK4">
      <formula1>#REF!</formula1>
    </dataValidation>
    <dataValidation type="list" allowBlank="1" showDropDown="0" showInputMessage="1" showErrorMessage="1" sqref="ACG4">
      <formula1>#REF!</formula1>
    </dataValidation>
    <dataValidation type="list" allowBlank="1" showDropDown="0" showInputMessage="1" showErrorMessage="1" sqref="AMC4">
      <formula1>#REF!</formula1>
    </dataValidation>
    <dataValidation type="list" allowBlank="1" showDropDown="0" showInputMessage="1" showErrorMessage="1" sqref="AVY4">
      <formula1>#REF!</formula1>
    </dataValidation>
    <dataValidation type="list" allowBlank="1" showDropDown="0" showInputMessage="1" showErrorMessage="1" sqref="BFU4">
      <formula1>#REF!</formula1>
    </dataValidation>
    <dataValidation type="list" allowBlank="1" showDropDown="0" showInputMessage="1" showErrorMessage="1" sqref="BPQ4">
      <formula1>#REF!</formula1>
    </dataValidation>
    <dataValidation type="list" allowBlank="1" showDropDown="0" showInputMessage="1" showErrorMessage="1" sqref="BZM4">
      <formula1>#REF!</formula1>
    </dataValidation>
    <dataValidation type="list" allowBlank="1" showDropDown="0" showInputMessage="1" showErrorMessage="1" sqref="CJI4">
      <formula1>#REF!</formula1>
    </dataValidation>
    <dataValidation type="list" allowBlank="1" showDropDown="0" showInputMessage="1" showErrorMessage="1" sqref="CTE4">
      <formula1>#REF!</formula1>
    </dataValidation>
    <dataValidation type="list" allowBlank="1" showDropDown="0" showInputMessage="1" showErrorMessage="1" sqref="DDA4">
      <formula1>#REF!</formula1>
    </dataValidation>
    <dataValidation type="list" allowBlank="1" showDropDown="0" showInputMessage="1" showErrorMessage="1" sqref="DMW4">
      <formula1>#REF!</formula1>
    </dataValidation>
    <dataValidation type="list" allowBlank="1" showDropDown="0" showInputMessage="1" showErrorMessage="1" sqref="DWS4">
      <formula1>#REF!</formula1>
    </dataValidation>
    <dataValidation type="list" allowBlank="1" showDropDown="0" showInputMessage="1" showErrorMessage="1" sqref="EGO4">
      <formula1>#REF!</formula1>
    </dataValidation>
    <dataValidation type="list" allowBlank="1" showDropDown="0" showInputMessage="1" showErrorMessage="1" sqref="EQK4">
      <formula1>#REF!</formula1>
    </dataValidation>
    <dataValidation type="list" allowBlank="1" showDropDown="0" showInputMessage="1" showErrorMessage="1" sqref="FAG4">
      <formula1>#REF!</formula1>
    </dataValidation>
    <dataValidation type="list" allowBlank="1" showDropDown="0" showInputMessage="1" showErrorMessage="1" sqref="FKC4">
      <formula1>#REF!</formula1>
    </dataValidation>
    <dataValidation type="list" allowBlank="1" showDropDown="0" showInputMessage="1" showErrorMessage="1" sqref="FTY4">
      <formula1>#REF!</formula1>
    </dataValidation>
    <dataValidation type="list" allowBlank="1" showDropDown="0" showInputMessage="1" showErrorMessage="1" sqref="GDU4">
      <formula1>#REF!</formula1>
    </dataValidation>
    <dataValidation type="list" allowBlank="1" showDropDown="0" showInputMessage="1" showErrorMessage="1" sqref="GNQ4">
      <formula1>#REF!</formula1>
    </dataValidation>
    <dataValidation type="list" allowBlank="1" showDropDown="0" showInputMessage="1" showErrorMessage="1" sqref="GXM4">
      <formula1>#REF!</formula1>
    </dataValidation>
    <dataValidation type="list" allowBlank="1" showDropDown="0" showInputMessage="1" showErrorMessage="1" sqref="HHI4">
      <formula1>#REF!</formula1>
    </dataValidation>
    <dataValidation type="list" allowBlank="1" showDropDown="0" showInputMessage="1" showErrorMessage="1" sqref="HRE4">
      <formula1>#REF!</formula1>
    </dataValidation>
    <dataValidation type="list" allowBlank="1" showDropDown="0" showInputMessage="1" showErrorMessage="1" sqref="IBA4">
      <formula1>#REF!</formula1>
    </dataValidation>
    <dataValidation type="list" allowBlank="1" showDropDown="0" showInputMessage="1" showErrorMessage="1" sqref="IKW4">
      <formula1>#REF!</formula1>
    </dataValidation>
    <dataValidation type="list" allowBlank="1" showDropDown="0" showInputMessage="1" showErrorMessage="1" sqref="IUS4">
      <formula1>#REF!</formula1>
    </dataValidation>
    <dataValidation type="list" allowBlank="1" showDropDown="0" showInputMessage="1" showErrorMessage="1" sqref="JEO4">
      <formula1>#REF!</formula1>
    </dataValidation>
    <dataValidation type="list" allowBlank="1" showDropDown="0" showInputMessage="1" showErrorMessage="1" sqref="JOK4">
      <formula1>#REF!</formula1>
    </dataValidation>
    <dataValidation type="list" allowBlank="1" showDropDown="0" showInputMessage="1" showErrorMessage="1" sqref="JYG4">
      <formula1>#REF!</formula1>
    </dataValidation>
    <dataValidation type="list" allowBlank="1" showDropDown="0" showInputMessage="1" showErrorMessage="1" sqref="KIC4">
      <formula1>#REF!</formula1>
    </dataValidation>
    <dataValidation type="list" allowBlank="1" showDropDown="0" showInputMessage="1" showErrorMessage="1" sqref="KRY4">
      <formula1>#REF!</formula1>
    </dataValidation>
    <dataValidation type="list" allowBlank="1" showDropDown="0" showInputMessage="1" showErrorMessage="1" sqref="LBU4">
      <formula1>#REF!</formula1>
    </dataValidation>
    <dataValidation type="list" allowBlank="1" showDropDown="0" showInputMessage="1" showErrorMessage="1" sqref="LLQ4">
      <formula1>#REF!</formula1>
    </dataValidation>
    <dataValidation type="list" allowBlank="1" showDropDown="0" showInputMessage="1" showErrorMessage="1" sqref="LVM4">
      <formula1>#REF!</formula1>
    </dataValidation>
    <dataValidation type="list" allowBlank="1" showDropDown="0" showInputMessage="1" showErrorMessage="1" sqref="MFI4">
      <formula1>#REF!</formula1>
    </dataValidation>
    <dataValidation type="list" allowBlank="1" showDropDown="0" showInputMessage="1" showErrorMessage="1" sqref="MPE4">
      <formula1>#REF!</formula1>
    </dataValidation>
    <dataValidation type="list" allowBlank="1" showDropDown="0" showInputMessage="1" showErrorMessage="1" sqref="MZA4">
      <formula1>#REF!</formula1>
    </dataValidation>
    <dataValidation type="list" allowBlank="1" showDropDown="0" showInputMessage="1" showErrorMessage="1" sqref="NIW4">
      <formula1>#REF!</formula1>
    </dataValidation>
    <dataValidation type="list" allowBlank="1" showDropDown="0" showInputMessage="1" showErrorMessage="1" sqref="NSS4">
      <formula1>#REF!</formula1>
    </dataValidation>
    <dataValidation type="list" allowBlank="1" showDropDown="0" showInputMessage="1" showErrorMessage="1" sqref="OCO4">
      <formula1>#REF!</formula1>
    </dataValidation>
    <dataValidation type="list" allowBlank="1" showDropDown="0" showInputMessage="1" showErrorMessage="1" sqref="OMK4">
      <formula1>#REF!</formula1>
    </dataValidation>
    <dataValidation type="list" allowBlank="1" showDropDown="0" showInputMessage="1" showErrorMessage="1" sqref="OWG4">
      <formula1>#REF!</formula1>
    </dataValidation>
    <dataValidation type="list" allowBlank="1" showDropDown="0" showInputMessage="1" showErrorMessage="1" sqref="PGC4">
      <formula1>#REF!</formula1>
    </dataValidation>
    <dataValidation type="list" allowBlank="1" showDropDown="0" showInputMessage="1" showErrorMessage="1" sqref="PPY4">
      <formula1>#REF!</formula1>
    </dataValidation>
    <dataValidation type="list" allowBlank="1" showDropDown="0" showInputMessage="1" showErrorMessage="1" sqref="PZU4">
      <formula1>#REF!</formula1>
    </dataValidation>
    <dataValidation type="list" allowBlank="1" showDropDown="0" showInputMessage="1" showErrorMessage="1" sqref="QJQ4">
      <formula1>#REF!</formula1>
    </dataValidation>
    <dataValidation type="list" allowBlank="1" showDropDown="0" showInputMessage="1" showErrorMessage="1" sqref="QTM4">
      <formula1>#REF!</formula1>
    </dataValidation>
    <dataValidation type="list" allowBlank="1" showDropDown="0" showInputMessage="1" showErrorMessage="1" sqref="RDI4">
      <formula1>#REF!</formula1>
    </dataValidation>
    <dataValidation type="list" allowBlank="1" showDropDown="0" showInputMessage="1" showErrorMessage="1" sqref="RNE4">
      <formula1>#REF!</formula1>
    </dataValidation>
    <dataValidation type="list" allowBlank="1" showDropDown="0" showInputMessage="1" showErrorMessage="1" sqref="RXA4">
      <formula1>#REF!</formula1>
    </dataValidation>
    <dataValidation type="list" allowBlank="1" showDropDown="0" showInputMessage="1" showErrorMessage="1" sqref="SGW4">
      <formula1>#REF!</formula1>
    </dataValidation>
    <dataValidation type="list" allowBlank="1" showDropDown="0" showInputMessage="1" showErrorMessage="1" sqref="SQS4">
      <formula1>#REF!</formula1>
    </dataValidation>
    <dataValidation type="list" allowBlank="1" showDropDown="0" showInputMessage="1" showErrorMessage="1" sqref="TAO4">
      <formula1>#REF!</formula1>
    </dataValidation>
    <dataValidation type="list" allowBlank="1" showDropDown="0" showInputMessage="1" showErrorMessage="1" sqref="TKK4">
      <formula1>#REF!</formula1>
    </dataValidation>
    <dataValidation type="list" allowBlank="1" showDropDown="0" showInputMessage="1" showErrorMessage="1" sqref="TUG4">
      <formula1>#REF!</formula1>
    </dataValidation>
    <dataValidation type="list" allowBlank="1" showDropDown="0" showInputMessage="1" showErrorMessage="1" sqref="UEC4">
      <formula1>#REF!</formula1>
    </dataValidation>
    <dataValidation type="list" allowBlank="1" showDropDown="0" showInputMessage="1" showErrorMessage="1" sqref="UNY4">
      <formula1>#REF!</formula1>
    </dataValidation>
    <dataValidation type="list" allowBlank="1" showDropDown="0" showInputMessage="1" showErrorMessage="1" sqref="UXU4">
      <formula1>#REF!</formula1>
    </dataValidation>
    <dataValidation type="list" allowBlank="1" showDropDown="0" showInputMessage="1" showErrorMessage="1" sqref="VHQ4">
      <formula1>#REF!</formula1>
    </dataValidation>
    <dataValidation type="list" allowBlank="1" showDropDown="0" showInputMessage="1" showErrorMessage="1" sqref="VRM4">
      <formula1>#REF!</formula1>
    </dataValidation>
    <dataValidation type="list" allowBlank="1" showDropDown="0" showInputMessage="1" showErrorMessage="1" sqref="WBI4">
      <formula1>#REF!</formula1>
    </dataValidation>
    <dataValidation type="list" allowBlank="1" showDropDown="0" showInputMessage="1" showErrorMessage="1" sqref="WLE4">
      <formula1>#REF!</formula1>
    </dataValidation>
    <dataValidation type="list" allowBlank="1" showDropDown="0" showInputMessage="1" showErrorMessage="1" sqref="WVA4">
      <formula1>#REF!</formula1>
    </dataValidation>
    <dataValidation type="list" allowBlank="1" showDropDown="0" showInputMessage="1" showErrorMessage="1" sqref="B47">
      <formula1>#REF!</formula1>
    </dataValidation>
    <dataValidation type="list" allowBlank="1" showDropDown="0" showInputMessage="1" showErrorMessage="1" sqref="IO47">
      <formula1>#REF!</formula1>
    </dataValidation>
    <dataValidation type="list" allowBlank="1" showDropDown="0" showInputMessage="1" showErrorMessage="1" sqref="SK47">
      <formula1>#REF!</formula1>
    </dataValidation>
    <dataValidation type="list" allowBlank="1" showDropDown="0" showInputMessage="1" showErrorMessage="1" sqref="ACG47">
      <formula1>#REF!</formula1>
    </dataValidation>
    <dataValidation type="list" allowBlank="1" showDropDown="0" showInputMessage="1" showErrorMessage="1" sqref="AMC47">
      <formula1>#REF!</formula1>
    </dataValidation>
    <dataValidation type="list" allowBlank="1" showDropDown="0" showInputMessage="1" showErrorMessage="1" sqref="AVY47">
      <formula1>#REF!</formula1>
    </dataValidation>
    <dataValidation type="list" allowBlank="1" showDropDown="0" showInputMessage="1" showErrorMessage="1" sqref="BFU47">
      <formula1>#REF!</formula1>
    </dataValidation>
    <dataValidation type="list" allowBlank="1" showDropDown="0" showInputMessage="1" showErrorMessage="1" sqref="BPQ47">
      <formula1>#REF!</formula1>
    </dataValidation>
    <dataValidation type="list" allowBlank="1" showDropDown="0" showInputMessage="1" showErrorMessage="1" sqref="BZM47">
      <formula1>#REF!</formula1>
    </dataValidation>
    <dataValidation type="list" allowBlank="1" showDropDown="0" showInputMessage="1" showErrorMessage="1" sqref="CJI47">
      <formula1>#REF!</formula1>
    </dataValidation>
    <dataValidation type="list" allowBlank="1" showDropDown="0" showInputMessage="1" showErrorMessage="1" sqref="CTE47">
      <formula1>#REF!</formula1>
    </dataValidation>
    <dataValidation type="list" allowBlank="1" showDropDown="0" showInputMessage="1" showErrorMessage="1" sqref="DDA47">
      <formula1>#REF!</formula1>
    </dataValidation>
    <dataValidation type="list" allowBlank="1" showDropDown="0" showInputMessage="1" showErrorMessage="1" sqref="DMW47">
      <formula1>#REF!</formula1>
    </dataValidation>
    <dataValidation type="list" allowBlank="1" showDropDown="0" showInputMessage="1" showErrorMessage="1" sqref="DWS47">
      <formula1>#REF!</formula1>
    </dataValidation>
    <dataValidation type="list" allowBlank="1" showDropDown="0" showInputMessage="1" showErrorMessage="1" sqref="EGO47">
      <formula1>#REF!</formula1>
    </dataValidation>
    <dataValidation type="list" allowBlank="1" showDropDown="0" showInputMessage="1" showErrorMessage="1" sqref="EQK47">
      <formula1>#REF!</formula1>
    </dataValidation>
    <dataValidation type="list" allowBlank="1" showDropDown="0" showInputMessage="1" showErrorMessage="1" sqref="FAG47">
      <formula1>#REF!</formula1>
    </dataValidation>
    <dataValidation type="list" allowBlank="1" showDropDown="0" showInputMessage="1" showErrorMessage="1" sqref="FKC47">
      <formula1>#REF!</formula1>
    </dataValidation>
    <dataValidation type="list" allowBlank="1" showDropDown="0" showInputMessage="1" showErrorMessage="1" sqref="FTY47">
      <formula1>#REF!</formula1>
    </dataValidation>
    <dataValidation type="list" allowBlank="1" showDropDown="0" showInputMessage="1" showErrorMessage="1" sqref="GDU47">
      <formula1>#REF!</formula1>
    </dataValidation>
    <dataValidation type="list" allowBlank="1" showDropDown="0" showInputMessage="1" showErrorMessage="1" sqref="GNQ47">
      <formula1>#REF!</formula1>
    </dataValidation>
    <dataValidation type="list" allowBlank="1" showDropDown="0" showInputMessage="1" showErrorMessage="1" sqref="GXM47">
      <formula1>#REF!</formula1>
    </dataValidation>
    <dataValidation type="list" allowBlank="1" showDropDown="0" showInputMessage="1" showErrorMessage="1" sqref="HHI47">
      <formula1>#REF!</formula1>
    </dataValidation>
    <dataValidation type="list" allowBlank="1" showDropDown="0" showInputMessage="1" showErrorMessage="1" sqref="HRE47">
      <formula1>#REF!</formula1>
    </dataValidation>
    <dataValidation type="list" allowBlank="1" showDropDown="0" showInputMessage="1" showErrorMessage="1" sqref="IBA47">
      <formula1>#REF!</formula1>
    </dataValidation>
    <dataValidation type="list" allowBlank="1" showDropDown="0" showInputMessage="1" showErrorMessage="1" sqref="IKW47">
      <formula1>#REF!</formula1>
    </dataValidation>
    <dataValidation type="list" allowBlank="1" showDropDown="0" showInputMessage="1" showErrorMessage="1" sqref="IUS47">
      <formula1>#REF!</formula1>
    </dataValidation>
    <dataValidation type="list" allowBlank="1" showDropDown="0" showInputMessage="1" showErrorMessage="1" sqref="JEO47">
      <formula1>#REF!</formula1>
    </dataValidation>
    <dataValidation type="list" allowBlank="1" showDropDown="0" showInputMessage="1" showErrorMessage="1" sqref="JOK47">
      <formula1>#REF!</formula1>
    </dataValidation>
    <dataValidation type="list" allowBlank="1" showDropDown="0" showInputMessage="1" showErrorMessage="1" sqref="JYG47">
      <formula1>#REF!</formula1>
    </dataValidation>
    <dataValidation type="list" allowBlank="1" showDropDown="0" showInputMessage="1" showErrorMessage="1" sqref="KIC47">
      <formula1>#REF!</formula1>
    </dataValidation>
    <dataValidation type="list" allowBlank="1" showDropDown="0" showInputMessage="1" showErrorMessage="1" sqref="KRY47">
      <formula1>#REF!</formula1>
    </dataValidation>
    <dataValidation type="list" allowBlank="1" showDropDown="0" showInputMessage="1" showErrorMessage="1" sqref="LBU47">
      <formula1>#REF!</formula1>
    </dataValidation>
    <dataValidation type="list" allowBlank="1" showDropDown="0" showInputMessage="1" showErrorMessage="1" sqref="LLQ47">
      <formula1>#REF!</formula1>
    </dataValidation>
    <dataValidation type="list" allowBlank="1" showDropDown="0" showInputMessage="1" showErrorMessage="1" sqref="LVM47">
      <formula1>#REF!</formula1>
    </dataValidation>
    <dataValidation type="list" allowBlank="1" showDropDown="0" showInputMessage="1" showErrorMessage="1" sqref="MFI47">
      <formula1>#REF!</formula1>
    </dataValidation>
    <dataValidation type="list" allowBlank="1" showDropDown="0" showInputMessage="1" showErrorMessage="1" sqref="MPE47">
      <formula1>#REF!</formula1>
    </dataValidation>
    <dataValidation type="list" allowBlank="1" showDropDown="0" showInputMessage="1" showErrorMessage="1" sqref="MZA47">
      <formula1>#REF!</formula1>
    </dataValidation>
    <dataValidation type="list" allowBlank="1" showDropDown="0" showInputMessage="1" showErrorMessage="1" sqref="NIW47">
      <formula1>#REF!</formula1>
    </dataValidation>
    <dataValidation type="list" allowBlank="1" showDropDown="0" showInputMessage="1" showErrorMessage="1" sqref="NSS47">
      <formula1>#REF!</formula1>
    </dataValidation>
    <dataValidation type="list" allowBlank="1" showDropDown="0" showInputMessage="1" showErrorMessage="1" sqref="OCO47">
      <formula1>#REF!</formula1>
    </dataValidation>
    <dataValidation type="list" allowBlank="1" showDropDown="0" showInputMessage="1" showErrorMessage="1" sqref="OMK47">
      <formula1>#REF!</formula1>
    </dataValidation>
    <dataValidation type="list" allowBlank="1" showDropDown="0" showInputMessage="1" showErrorMessage="1" sqref="OWG47">
      <formula1>#REF!</formula1>
    </dataValidation>
    <dataValidation type="list" allowBlank="1" showDropDown="0" showInputMessage="1" showErrorMessage="1" sqref="PGC47">
      <formula1>#REF!</formula1>
    </dataValidation>
    <dataValidation type="list" allowBlank="1" showDropDown="0" showInputMessage="1" showErrorMessage="1" sqref="PPY47">
      <formula1>#REF!</formula1>
    </dataValidation>
    <dataValidation type="list" allowBlank="1" showDropDown="0" showInputMessage="1" showErrorMessage="1" sqref="PZU47">
      <formula1>#REF!</formula1>
    </dataValidation>
    <dataValidation type="list" allowBlank="1" showDropDown="0" showInputMessage="1" showErrorMessage="1" sqref="QJQ47">
      <formula1>#REF!</formula1>
    </dataValidation>
    <dataValidation type="list" allowBlank="1" showDropDown="0" showInputMessage="1" showErrorMessage="1" sqref="QTM47">
      <formula1>#REF!</formula1>
    </dataValidation>
    <dataValidation type="list" allowBlank="1" showDropDown="0" showInputMessage="1" showErrorMessage="1" sqref="RDI47">
      <formula1>#REF!</formula1>
    </dataValidation>
    <dataValidation type="list" allowBlank="1" showDropDown="0" showInputMessage="1" showErrorMessage="1" sqref="RNE47">
      <formula1>#REF!</formula1>
    </dataValidation>
    <dataValidation type="list" allowBlank="1" showDropDown="0" showInputMessage="1" showErrorMessage="1" sqref="RXA47">
      <formula1>#REF!</formula1>
    </dataValidation>
    <dataValidation type="list" allowBlank="1" showDropDown="0" showInputMessage="1" showErrorMessage="1" sqref="SGW47">
      <formula1>#REF!</formula1>
    </dataValidation>
    <dataValidation type="list" allowBlank="1" showDropDown="0" showInputMessage="1" showErrorMessage="1" sqref="SQS47">
      <formula1>#REF!</formula1>
    </dataValidation>
    <dataValidation type="list" allowBlank="1" showDropDown="0" showInputMessage="1" showErrorMessage="1" sqref="TAO47">
      <formula1>#REF!</formula1>
    </dataValidation>
    <dataValidation type="list" allowBlank="1" showDropDown="0" showInputMessage="1" showErrorMessage="1" sqref="TKK47">
      <formula1>#REF!</formula1>
    </dataValidation>
    <dataValidation type="list" allowBlank="1" showDropDown="0" showInputMessage="1" showErrorMessage="1" sqref="TUG47">
      <formula1>#REF!</formula1>
    </dataValidation>
    <dataValidation type="list" allowBlank="1" showDropDown="0" showInputMessage="1" showErrorMessage="1" sqref="UEC47">
      <formula1>#REF!</formula1>
    </dataValidation>
    <dataValidation type="list" allowBlank="1" showDropDown="0" showInputMessage="1" showErrorMessage="1" sqref="UNY47">
      <formula1>#REF!</formula1>
    </dataValidation>
    <dataValidation type="list" allowBlank="1" showDropDown="0" showInputMessage="1" showErrorMessage="1" sqref="UXU47">
      <formula1>#REF!</formula1>
    </dataValidation>
    <dataValidation type="list" allowBlank="1" showDropDown="0" showInputMessage="1" showErrorMessage="1" sqref="VHQ47">
      <formula1>#REF!</formula1>
    </dataValidation>
    <dataValidation type="list" allowBlank="1" showDropDown="0" showInputMessage="1" showErrorMessage="1" sqref="VRM47">
      <formula1>#REF!</formula1>
    </dataValidation>
    <dataValidation type="list" allowBlank="1" showDropDown="0" showInputMessage="1" showErrorMessage="1" sqref="WBI47">
      <formula1>#REF!</formula1>
    </dataValidation>
    <dataValidation type="list" allowBlank="1" showDropDown="0" showInputMessage="1" showErrorMessage="1" sqref="WLE47">
      <formula1>#REF!</formula1>
    </dataValidation>
    <dataValidation type="list" allowBlank="1" showDropDown="0" showInputMessage="1" showErrorMessage="1" sqref="IO4">
      <formula1>#REF!</formula1>
    </dataValidation>
  </dataValidations>
  <printOptions gridLines="false" gridLinesSet="true" horizontalCentered="true"/>
  <pageMargins left="0.5511811023622" right="0.51181102362205" top="0.86614173228346" bottom="0.19685039370079" header="0.51181102362205" footer="0.51181102362205"/>
  <pageSetup paperSize="9" orientation="portrait" scale="100" fitToHeight="1" fitToWidth="1"/>
  <headerFooter differentOddEven="false" differentFirst="false" scaleWithDoc="true" alignWithMargins="false">
    <oddHeader/>
    <oddFooter/>
    <evenHeader/>
    <evenFooter/>
    <firstHeader/>
    <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設定シート</vt:lpstr>
      <vt:lpstr>様式１カリキュラムモデル</vt:lpstr>
    </vt:vector>
  </TitlesOfParts>
  <Company>高齢・障害・求職者雇用支援機構</Company>
  <Manager>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creator>
  <cp:lastModifiedBy> </cp:lastModifiedBy>
  <dcterms:created xsi:type="dcterms:W3CDTF">2021-09-14T10:01:35+09:00</dcterms:created>
  <dcterms:modified xsi:type="dcterms:W3CDTF">2021-09-14T10:01:35+09:00</dcterms:modified>
  <dc:title>　</dc:title>
  <dc:description/>
  <dc:subject>　</dc:subject>
  <cp:keywords/>
  <cp:category/>
</cp:coreProperties>
</file>