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1" autoFilterDateGrouping="1" firstSheet="0" minimized="0" showHorizontalScroll="1" showSheetTabs="1" showVerticalScroll="1" tabRatio="600" visibility="visible"/>
  </bookViews>
  <sheets>
    <sheet name="設定シート" sheetId="1" r:id="rId4"/>
    <sheet name="様式１カリキュラムモデル" sheetId="2" r:id="rId5"/>
  </sheets>
  <definedNames>
    <definedName name="_xlnm.Print_Area" localSheetId="0">'設定シート'!$A$1:$D$23</definedName>
    <definedName name="_xlnm.Print_Area" localSheetId="1">'様式１カリキュラムモデル'!$A$1:$G$47</definedName>
  </definedNames>
  <calcPr calcId="999999" calcMode="auto" calcCompleted="0" fullCalcOnLoad="1"/>
</workbook>
</file>

<file path=xl/sharedStrings.xml><?xml version="1.0" encoding="utf-8"?>
<sst xmlns="http://schemas.openxmlformats.org/spreadsheetml/2006/main" uniqueCount="83">
  <si>
    <t>カリキュラム設定シート</t>
  </si>
  <si>
    <t>分類番号</t>
  </si>
  <si>
    <t>B202-034-A</t>
  </si>
  <si>
    <t>訓練コース</t>
  </si>
  <si>
    <t>半自動アーク溶接技能クリニック・協働ロボット活用編</t>
  </si>
  <si>
    <t>レ　ベ　ル</t>
  </si>
  <si>
    <t>設定背景</t>
  </si>
  <si>
    <t>溶接加工/製缶加工において現場力を強化及び技能を継承させるためには、技能高度化、技能継承に向けた金属加工／成形加工に関する技能・技術が求められている。</t>
  </si>
  <si>
    <t>対象職務</t>
  </si>
  <si>
    <t>大分類</t>
  </si>
  <si>
    <t>加工・組立　（B）</t>
  </si>
  <si>
    <t>中分類</t>
  </si>
  <si>
    <t>金属加工／成形加工　（B2）</t>
  </si>
  <si>
    <t>小分類</t>
  </si>
  <si>
    <t>溶接加工／製缶加工　（B202）</t>
  </si>
  <si>
    <t>訓練対象者</t>
  </si>
  <si>
    <t>アーク溶接作業に従事する技能・技術者等であって、指導的・中核的な役割を担う者又はその候補者</t>
  </si>
  <si>
    <t>養成する能力</t>
  </si>
  <si>
    <t>区分</t>
  </si>
  <si>
    <t>現場力の強化及び技能の継承ができる能力</t>
  </si>
  <si>
    <t>詳細</t>
  </si>
  <si>
    <t>技能高度化、技能継承</t>
  </si>
  <si>
    <t>訓練目標</t>
  </si>
  <si>
    <t>溶接加工の現場力強化及び技能継承をめざして、現在の習熟度を確認し、技能高度化に向けた半自動溶接作業の各種継手の溶接実習を通して、適正な溶接施工に関する技能と実際に起こりうる品質上の問題点の把握及び解決手法を習得する。</t>
  </si>
  <si>
    <t>前提条件</t>
  </si>
  <si>
    <t>溶接加工/製缶加工に関する基礎知識を有することが望ましい。</t>
  </si>
  <si>
    <t>構成要素</t>
  </si>
  <si>
    <t>コース概要及び留意事項/半自動アーク溶接の概要/協働ロボットによる溶接現象の把握/溶接施工実習/品質の問題把握と解決手法/まとめ</t>
  </si>
  <si>
    <t>実習課題</t>
  </si>
  <si>
    <t>現場力強化及び技能継承のため半自動アーク溶接施工で必要とされる各種姿勢によるすみ肉溶接や突合せ溶接作業の技能高度化に向けた溶接加工実習（演習）を実施すること。</t>
  </si>
  <si>
    <t>実習内容（例）</t>
  </si>
  <si>
    <t>協働ロボットによる溶接実習、半自動アーク溶接による各種継手の溶接、各種試験（曲げ試験、マクロ組織試験など）</t>
  </si>
  <si>
    <t>使用器具等</t>
  </si>
  <si>
    <t>半自動アーク溶接機、協働ロボット、プロジェクタ、各種試験装置、保護具一式</t>
  </si>
  <si>
    <t>職業能力開発体系に
関連する職務・仕事名称</t>
  </si>
  <si>
    <t>溶接に係るガスシールドアーク溶接（鉄骨工事業（H26））、溶接に係るロボット溶接（鉄骨製造業）</t>
  </si>
  <si>
    <t>備　考</t>
  </si>
  <si>
    <t>様式１</t>
  </si>
  <si>
    <t>カリキュラムシート</t>
  </si>
  <si>
    <t>訓練分野</t>
  </si>
  <si>
    <t>機械系</t>
  </si>
  <si>
    <t>教科の細目</t>
  </si>
  <si>
    <t>内　　　　　　容</t>
  </si>
  <si>
    <t>訓練
時間</t>
  </si>
  <si>
    <t>うち実習
・まとめ</t>
  </si>
  <si>
    <t>(H)</t>
  </si>
  <si>
    <t>１．コース概要</t>
  </si>
  <si>
    <t>（１）訓練の目的</t>
  </si>
  <si>
    <t>　及び留意事項</t>
  </si>
  <si>
    <t>（２）専門的能力の現状確認</t>
  </si>
  <si>
    <t>（３）問題点の整理</t>
  </si>
  <si>
    <t>（４）安全上の留意事項</t>
  </si>
  <si>
    <t>２．半自動アーク</t>
  </si>
  <si>
    <t>（１）半自動アーク溶接の原理</t>
  </si>
  <si>
    <t>　溶接の概要</t>
  </si>
  <si>
    <t>（２）半自動アーク溶接の機器構成</t>
  </si>
  <si>
    <t>（３）溶接施工　</t>
  </si>
  <si>
    <t>（４）溶接条件と溶接品質、欠陥の原因と対策</t>
  </si>
  <si>
    <t>３．協働ロボット</t>
  </si>
  <si>
    <t>（１）協働ロボットとは</t>
  </si>
  <si>
    <t>　による溶接現象の</t>
  </si>
  <si>
    <t>（２）協働ロボットによる溶接　（溶融状態とトーチ操作の確認）</t>
  </si>
  <si>
    <t>　把握</t>
  </si>
  <si>
    <t>　イ．溶融池と母材</t>
  </si>
  <si>
    <t>　ロ．ワイヤ突き出し長さ</t>
  </si>
  <si>
    <t>　ハ．進行方向、トーチ角度</t>
  </si>
  <si>
    <t>４．溶接施工実習</t>
  </si>
  <si>
    <t>（１）要求に応じた溶接施工</t>
  </si>
  <si>
    <t>　イ．完全溶込み継手</t>
  </si>
  <si>
    <t>　ロ．部分溶込み継手</t>
  </si>
  <si>
    <t>　ハ．各種姿勢溶接</t>
  </si>
  <si>
    <t>５．品質の問題</t>
  </si>
  <si>
    <t>（１）製品の評価方法</t>
  </si>
  <si>
    <t>把握と解決手法</t>
  </si>
  <si>
    <t>（２）溶接品質の確認、解決手法</t>
  </si>
  <si>
    <t>（３）溶接作業者に対する技術的指導・育成方法</t>
  </si>
  <si>
    <t>　　（「見て覚える」からの脱却）</t>
  </si>
  <si>
    <t>６．まとめ</t>
  </si>
  <si>
    <t>（１）質疑応答</t>
  </si>
  <si>
    <t>（２）訓練コース内容のまとめ</t>
  </si>
  <si>
    <t>（３）講評・評価</t>
  </si>
  <si>
    <t>訓練時間合計</t>
  </si>
  <si>
    <t xml:space="preserve"> 2025.09</t>
  </si>
</sst>
</file>

<file path=xl/styles.xml><?xml version="1.0" encoding="utf-8"?>
<styleSheet xmlns="http://schemas.openxmlformats.org/spreadsheetml/2006/main" xml:space="preserve">
  <numFmts count="1">
    <numFmt numFmtId="164" formatCode="0.0_ "/>
  </numFmts>
  <fonts count="11">
    <font>
      <b val="0"/>
      <i val="0"/>
      <strike val="0"/>
      <u val="none"/>
      <sz val="11"/>
      <color rgb="FF000000"/>
      <name val="ＭＳ Ｐゴシック"/>
    </font>
    <font>
      <b val="0"/>
      <i val="0"/>
      <strike val="0"/>
      <u val="none"/>
      <sz val="12"/>
      <color rgb="FF000000"/>
      <name val="ＭＳ Ｐゴシック"/>
    </font>
    <font>
      <b val="0"/>
      <i val="0"/>
      <strike val="0"/>
      <u val="none"/>
      <sz val="14"/>
      <color rgb="FF000000"/>
      <name val="ＭＳ Ｐゴシック"/>
    </font>
    <font>
      <b val="0"/>
      <i val="0"/>
      <strike val="0"/>
      <u val="single"/>
      <sz val="18"/>
      <color rgb="FF000000"/>
      <name val="ＭＳ Ｐゴシック"/>
    </font>
    <font>
      <b val="0"/>
      <i val="0"/>
      <strike val="0"/>
      <u val="none"/>
      <sz val="12"/>
      <color rgb="FF000000"/>
      <name val="ＭＳ ゴシック"/>
    </font>
    <font>
      <b val="0"/>
      <i val="0"/>
      <strike val="0"/>
      <u val="none"/>
      <sz val="11"/>
      <color rgb="FF000000"/>
      <name val="ＭＳ ゴシック"/>
    </font>
    <font>
      <b val="0"/>
      <i val="0"/>
      <strike val="0"/>
      <u val="none"/>
      <sz val="10"/>
      <color rgb="FF000000"/>
      <name val="ＭＳ ゴシック"/>
    </font>
    <font>
      <b val="0"/>
      <i val="0"/>
      <strike val="0"/>
      <u val="none"/>
      <sz val="6"/>
      <color rgb="FF000000"/>
      <name val="ＭＳ ゴシック"/>
    </font>
    <font>
      <b val="0"/>
      <i val="0"/>
      <strike val="0"/>
      <u val="single"/>
      <sz val="20"/>
      <color rgb="FF000000"/>
      <name val="ＭＳ Ｐゴシック"/>
    </font>
    <font>
      <b val="0"/>
      <i val="0"/>
      <strike val="0"/>
      <u val="none"/>
      <sz val="10"/>
      <color rgb="FF000000"/>
      <name val="ＭＳ Ｐゴシック"/>
    </font>
    <font>
      <b val="0"/>
      <i val="0"/>
      <strike val="0"/>
      <u val="none"/>
      <sz val="18"/>
      <color rgb="FF000000"/>
      <name val="ＭＳ ゴシック"/>
    </font>
  </fonts>
  <fills count="5">
    <fill>
      <patternFill patternType="none"/>
    </fill>
    <fill>
      <patternFill patternType="gray125">
        <fgColor rgb="FFFFFFFF"/>
        <bgColor rgb="FF000000"/>
      </patternFill>
    </fill>
    <fill>
      <patternFill patternType="none"/>
    </fill>
    <fill>
      <patternFill patternType="solid">
        <fgColor rgb="FFFFFF99"/>
        <bgColor rgb="FFFFFFFF"/>
      </patternFill>
    </fill>
    <fill>
      <patternFill patternType="solid">
        <fgColor rgb="FFFFFFCC"/>
        <bgColor rgb="FFFFFFFF"/>
      </patternFill>
    </fill>
  </fills>
  <borders count="44">
    <border/>
    <border>
      <top style="thin">
        <color rgb="FF000000"/>
      </top>
    </border>
    <border>
      <left style="medium">
        <color rgb="FF000000"/>
      </left>
      <right style="thin">
        <color rgb="FF000000"/>
      </right>
      <top style="medium">
        <color rgb="FF000000"/>
      </top>
      <bottom style="thin">
        <color rgb="FF000000"/>
      </bottom>
    </border>
    <border>
      <left style="thin">
        <color rgb="FF000000"/>
      </left>
      <right style="thin">
        <color rgb="FF000000"/>
      </right>
      <top style="medium">
        <color rgb="FF000000"/>
      </top>
      <bottom style="thin">
        <color rgb="FF000000"/>
      </bottom>
    </border>
    <border>
      <left style="medium">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left style="dashed">
        <color rgb="FF000000"/>
      </left>
      <right style="medium">
        <color rgb="FF000000"/>
      </right>
      <top style="thin">
        <color rgb="FF000000"/>
      </top>
      <bottom style="thin">
        <color rgb="FF000000"/>
      </bottom>
    </border>
    <border>
      <left style="medium">
        <color rgb="FF000000"/>
      </left>
      <right style="thin">
        <color rgb="FF000000"/>
      </right>
      <top style="thin">
        <color rgb="FF000000"/>
      </top>
      <bottom style="hair">
        <color rgb="FF000000"/>
      </bottom>
    </border>
    <border>
      <left style="thin">
        <color rgb="FF000000"/>
      </left>
      <top style="thin">
        <color rgb="FF000000"/>
      </top>
      <bottom style="hair">
        <color rgb="FF000000"/>
      </bottom>
    </border>
    <border>
      <left style="dashed">
        <color rgb="FF000000"/>
      </left>
      <right style="medium">
        <color rgb="FF000000"/>
      </right>
      <top style="thin">
        <color rgb="FF000000"/>
      </top>
      <bottom style="hair">
        <color rgb="FF000000"/>
      </bottom>
    </border>
    <border>
      <left style="medium">
        <color rgb="FF000000"/>
      </left>
      <right style="thin">
        <color rgb="FF000000"/>
      </right>
      <top style="hair">
        <color rgb="FF000000"/>
      </top>
      <bottom style="hair">
        <color rgb="FF000000"/>
      </bottom>
    </border>
    <border>
      <left style="thin">
        <color rgb="FF000000"/>
      </left>
      <top style="hair">
        <color rgb="FF000000"/>
      </top>
      <bottom style="hair">
        <color rgb="FF000000"/>
      </bottom>
    </border>
    <border>
      <left style="dashed">
        <color rgb="FF000000"/>
      </left>
      <right style="medium">
        <color rgb="FF000000"/>
      </right>
      <top style="hair">
        <color rgb="FF000000"/>
      </top>
      <bottom style="hair">
        <color rgb="FF000000"/>
      </bottom>
    </border>
    <border>
      <left style="medium">
        <color rgb="FF000000"/>
      </left>
      <right style="thin">
        <color rgb="FF000000"/>
      </right>
      <top style="hair">
        <color rgb="FF000000"/>
      </top>
      <bottom style="thin">
        <color rgb="FF000000"/>
      </bottom>
    </border>
    <border>
      <left style="thin">
        <color rgb="FF000000"/>
      </left>
      <top style="hair">
        <color rgb="FF000000"/>
      </top>
      <bottom style="thin">
        <color rgb="FF000000"/>
      </bottom>
    </border>
    <border>
      <left style="dashed">
        <color rgb="FF000000"/>
      </left>
      <right style="medium">
        <color rgb="FF000000"/>
      </right>
      <top style="hair">
        <color rgb="FF000000"/>
      </top>
      <bottom style="thin">
        <color rgb="FF000000"/>
      </bottom>
    </border>
    <border>
      <left style="medium">
        <color rgb="FF000000"/>
      </left>
      <right style="thin">
        <color rgb="FF000000"/>
      </right>
      <top style="thin">
        <color rgb="FF000000"/>
      </top>
      <bottom style="medium">
        <color rgb="FF000000"/>
      </bottom>
    </border>
    <border>
      <left style="medium">
        <color rgb="FF000000"/>
      </left>
      <right style="medium">
        <color rgb="FF000000"/>
      </right>
      <top style="medium">
        <color rgb="FF000000"/>
      </top>
    </border>
    <border>
      <left style="thin">
        <color rgb="FF000000"/>
      </left>
      <right style="thin">
        <color rgb="FF000000"/>
      </right>
      <top style="thin">
        <color rgb="FF000000"/>
      </top>
      <bottom style="thin">
        <color rgb="FF000000"/>
      </bottom>
    </border>
    <border>
      <left style="medium">
        <color rgb="FF000000"/>
      </left>
      <top style="medium">
        <color rgb="FF000000"/>
      </top>
      <bottom style="thin">
        <color rgb="FF000000"/>
      </bottom>
    </border>
    <border>
      <right style="thin">
        <color rgb="FF000000"/>
      </right>
      <top style="medium">
        <color rgb="FF000000"/>
      </top>
      <bottom style="thin">
        <color rgb="FF000000"/>
      </bottom>
    </border>
    <border>
      <left style="thin">
        <color rgb="FF000000"/>
      </left>
      <top style="medium">
        <color rgb="FF000000"/>
      </top>
      <bottom style="thin">
        <color rgb="FF000000"/>
      </bottom>
    </border>
    <border>
      <right style="medium">
        <color rgb="FF000000"/>
      </right>
      <top style="medium">
        <color rgb="FF000000"/>
      </top>
      <bottom style="thin">
        <color rgb="FF000000"/>
      </bottom>
    </border>
    <border>
      <left style="medium">
        <color rgb="FF000000"/>
      </left>
      <top style="thin">
        <color rgb="FF000000"/>
      </top>
      <bottom style="medium">
        <color rgb="FF000000"/>
      </bottom>
    </border>
    <border>
      <right style="thin">
        <color rgb="FF000000"/>
      </right>
      <top style="thin">
        <color rgb="FF000000"/>
      </top>
      <bottom style="medium">
        <color rgb="FF000000"/>
      </bottom>
    </border>
    <border>
      <left style="thin">
        <color rgb="FF000000"/>
      </left>
      <top style="thin">
        <color rgb="FF000000"/>
      </top>
      <bottom style="medium">
        <color rgb="FF000000"/>
      </bottom>
    </border>
    <border>
      <right style="medium">
        <color rgb="FF000000"/>
      </right>
      <top style="thin">
        <color rgb="FF000000"/>
      </top>
      <bottom style="medium">
        <color rgb="FF000000"/>
      </bottom>
    </border>
    <border>
      <left style="thin">
        <color rgb="FF000000"/>
      </left>
      <right style="medium">
        <color rgb="FF000000"/>
      </right>
      <top style="thin">
        <color rgb="FF000000"/>
      </top>
      <bottom style="thin">
        <color rgb="FF000000"/>
      </bottom>
    </border>
    <border>
      <right style="medium">
        <color rgb="FF000000"/>
      </right>
      <top style="thin">
        <color rgb="FF000000"/>
      </top>
      <bottom style="thin">
        <color rgb="FF000000"/>
      </bottom>
    </border>
    <border>
      <left style="medium">
        <color rgb="FF000000"/>
      </left>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medium">
        <color rgb="FF000000"/>
      </bottom>
    </border>
    <border>
      <left style="thin">
        <color rgb="FF000000"/>
      </left>
      <right style="medium">
        <color rgb="FF000000"/>
      </right>
      <top style="thin">
        <color rgb="FF000000"/>
      </top>
      <bottom style="medium">
        <color rgb="FF000000"/>
      </bottom>
    </border>
    <border>
      <top style="hair">
        <color rgb="FF000000"/>
      </top>
      <bottom style="hair">
        <color rgb="FF000000"/>
      </bottom>
    </border>
    <border>
      <right style="thin">
        <color rgb="FF000000"/>
      </right>
      <top style="hair">
        <color rgb="FF000000"/>
      </top>
      <bottom style="hair">
        <color rgb="FF000000"/>
      </bottom>
    </border>
    <border>
      <left style="medium">
        <color rgb="FF000000"/>
      </left>
      <top style="medium">
        <color rgb="FF000000"/>
      </top>
    </border>
    <border>
      <top style="medium">
        <color rgb="FF000000"/>
      </top>
    </border>
    <border>
      <right style="medium">
        <color rgb="FF000000"/>
      </right>
      <top style="medium">
        <color rgb="FF000000"/>
      </top>
    </border>
    <border>
      <top style="medium">
        <color rgb="FF000000"/>
      </top>
      <bottom style="thin">
        <color rgb="FF000000"/>
      </bottom>
    </border>
    <border>
      <top style="thin">
        <color rgb="FF000000"/>
      </top>
      <bottom style="thin">
        <color rgb="FF000000"/>
      </bottom>
    </border>
    <border>
      <top style="thin">
        <color rgb="FF000000"/>
      </top>
      <bottom style="hair">
        <color rgb="FF000000"/>
      </bottom>
    </border>
    <border>
      <right style="thin">
        <color rgb="FF000000"/>
      </right>
      <top style="thin">
        <color rgb="FF000000"/>
      </top>
      <bottom style="hair">
        <color rgb="FF000000"/>
      </bottom>
    </border>
    <border>
      <top style="hair">
        <color rgb="FF000000"/>
      </top>
      <bottom style="thin">
        <color rgb="FF000000"/>
      </bottom>
    </border>
    <border>
      <right style="thin">
        <color rgb="FF000000"/>
      </right>
      <top style="hair">
        <color rgb="FF000000"/>
      </top>
      <bottom style="thin">
        <color rgb="FF000000"/>
      </bottom>
    </border>
  </borders>
  <cellStyleXfs count="1">
    <xf numFmtId="0" fontId="0" fillId="0" borderId="0"/>
  </cellStyleXfs>
  <cellXfs count="102">
    <xf xfId="0" fontId="0" numFmtId="0" fillId="2" borderId="0" applyFont="0" applyNumberFormat="0" applyFill="0" applyBorder="0" applyAlignment="0">
      <alignment horizontal="general" vertical="bottom" textRotation="0" wrapText="false" shrinkToFit="false"/>
    </xf>
    <xf xfId="0" fontId="0" numFmtId="0" fillId="2" borderId="0" applyFont="0" applyNumberFormat="0" applyFill="0" applyBorder="0" applyAlignment="0" applyProtection="true">
      <alignment horizontal="general" vertical="bottom" textRotation="0" wrapText="false" shrinkToFit="false"/>
      <protection locked="false"/>
    </xf>
    <xf xfId="0" fontId="1" numFmtId="0" fillId="2" borderId="0" applyFont="1" applyNumberFormat="0" applyFill="0" applyBorder="0" applyAlignment="0" applyProtection="true">
      <alignment horizontal="general" vertical="bottom" textRotation="0" wrapText="false" shrinkToFit="false"/>
      <protection locked="false"/>
    </xf>
    <xf xfId="0" fontId="2" numFmtId="0" fillId="2" borderId="0" applyFont="1" applyNumberFormat="0" applyFill="0" applyBorder="0" applyAlignment="1" applyProtection="true">
      <alignment horizontal="center" vertical="bottom" textRotation="0" wrapText="false" shrinkToFit="false"/>
      <protection locked="false"/>
    </xf>
    <xf xfId="0" fontId="3" numFmtId="0" fillId="2" borderId="0" applyFont="1" applyNumberFormat="0" applyFill="0" applyBorder="0" applyAlignment="1" applyProtection="true">
      <alignment horizontal="center" vertical="bottom" textRotation="0" wrapText="false" shrinkToFit="false"/>
      <protection locked="false"/>
    </xf>
    <xf xfId="0" fontId="0" numFmtId="0" fillId="2" borderId="0" applyFont="0" applyNumberFormat="0" applyFill="0" applyBorder="0" applyAlignment="0" applyProtection="true">
      <alignment horizontal="general" vertical="bottom" textRotation="0" wrapText="false" shrinkToFit="false"/>
      <protection locked="false"/>
    </xf>
    <xf xfId="0" fontId="0" numFmtId="0" fillId="2" borderId="0" applyFont="0" applyNumberFormat="0" applyFill="0" applyBorder="0" applyAlignment="1" applyProtection="true">
      <alignment horizontal="right" vertical="bottom" textRotation="0" wrapText="false" shrinkToFit="false"/>
      <protection locked="false"/>
    </xf>
    <xf xfId="0" fontId="0" numFmtId="0" fillId="2" borderId="1" applyFont="0" applyNumberFormat="0" applyFill="0" applyBorder="1" applyAlignment="1" applyProtection="true">
      <alignment horizontal="center" vertical="center" textRotation="0" wrapText="false" shrinkToFit="false"/>
      <protection locked="false"/>
    </xf>
    <xf xfId="0" fontId="0" numFmtId="0" fillId="2" borderId="1" applyFont="0" applyNumberFormat="0" applyFill="0" applyBorder="1" applyAlignment="1" applyProtection="true">
      <alignment horizontal="general" vertical="center" textRotation="0" wrapText="true" shrinkToFit="false"/>
      <protection locked="false"/>
    </xf>
    <xf xfId="0" fontId="4" numFmtId="0" fillId="2" borderId="0" applyFont="1" applyNumberFormat="0" applyFill="0" applyBorder="0" applyAlignment="0">
      <alignment horizontal="general" vertical="bottom" textRotation="0" wrapText="false" shrinkToFit="false"/>
    </xf>
    <xf xfId="0" fontId="5" numFmtId="0" fillId="2" borderId="0" applyFont="1" applyNumberFormat="0" applyFill="0" applyBorder="0" applyAlignment="0">
      <alignment horizontal="general" vertical="bottom" textRotation="0" wrapText="false" shrinkToFit="false"/>
    </xf>
    <xf xfId="0" fontId="5" numFmtId="0" fillId="2" borderId="0" applyFont="1" applyNumberFormat="0" applyFill="0" applyBorder="0" applyAlignment="0">
      <alignment horizontal="general" vertical="bottom" textRotation="0" wrapText="false" shrinkToFit="false"/>
    </xf>
    <xf xfId="0" fontId="6" numFmtId="49" fillId="2" borderId="0" applyFont="1" applyNumberFormat="1" applyFill="0" applyBorder="0" applyAlignment="1">
      <alignment horizontal="right" vertical="center" textRotation="0" wrapText="false" shrinkToFit="false"/>
    </xf>
    <xf xfId="0" fontId="4" numFmtId="0" fillId="2" borderId="2" applyFont="1" applyNumberFormat="0" applyFill="0" applyBorder="1" applyAlignment="1">
      <alignment horizontal="center" vertical="center" textRotation="0" wrapText="true" shrinkToFit="false"/>
    </xf>
    <xf xfId="0" fontId="5" numFmtId="0" fillId="2" borderId="3" applyFont="1" applyNumberFormat="0" applyFill="0" applyBorder="1" applyAlignment="1">
      <alignment horizontal="center" vertical="center" textRotation="0" wrapText="true" shrinkToFit="false"/>
    </xf>
    <xf xfId="0" fontId="4" numFmtId="0" fillId="2" borderId="3" applyFont="1" applyNumberFormat="0" applyFill="0" applyBorder="1" applyAlignment="1">
      <alignment horizontal="center" vertical="center" textRotation="0" wrapText="true" shrinkToFit="false"/>
    </xf>
    <xf xfId="0" fontId="4" numFmtId="0" fillId="2" borderId="4" applyFont="1" applyNumberFormat="0" applyFill="0" applyBorder="1" applyAlignment="1">
      <alignment horizontal="center" vertical="center" textRotation="0" wrapText="true" shrinkToFit="false"/>
    </xf>
    <xf xfId="0" fontId="5" numFmtId="0" fillId="2" borderId="5" applyFont="1" applyNumberFormat="0" applyFill="0" applyBorder="1" applyAlignment="1">
      <alignment horizontal="center" vertical="center" textRotation="0" wrapText="true" shrinkToFit="false"/>
    </xf>
    <xf xfId="0" fontId="7" numFmtId="0" fillId="2" borderId="6" applyFont="1" applyNumberFormat="0" applyFill="0" applyBorder="1" applyAlignment="1">
      <alignment horizontal="center" vertical="center" textRotation="0" wrapText="true" shrinkToFit="false"/>
    </xf>
    <xf xfId="0" fontId="5" numFmtId="0" fillId="2" borderId="7" applyFont="1" applyNumberFormat="0" applyFill="0" applyBorder="1" applyAlignment="0">
      <alignment horizontal="general" vertical="bottom" textRotation="0" wrapText="false" shrinkToFit="false"/>
    </xf>
    <xf xfId="0" fontId="5" numFmtId="0" fillId="2" borderId="8" applyFont="1" applyNumberFormat="0" applyFill="0" applyBorder="1" applyAlignment="1">
      <alignment horizontal="right" vertical="bottom" textRotation="0" wrapText="false" shrinkToFit="false"/>
    </xf>
    <xf xfId="0" fontId="5" numFmtId="0" fillId="2" borderId="9" applyFont="1" applyNumberFormat="0" applyFill="0" applyBorder="1" applyAlignment="1">
      <alignment horizontal="right" vertical="bottom" textRotation="0" wrapText="false" shrinkToFit="false"/>
    </xf>
    <xf xfId="0" fontId="6" numFmtId="49" fillId="3" borderId="10" applyFont="1" applyNumberFormat="1" applyFill="1" applyBorder="1" applyAlignment="1">
      <alignment horizontal="left" vertical="bottom" textRotation="0" wrapText="false" shrinkToFit="false"/>
    </xf>
    <xf xfId="0" fontId="6" numFmtId="164" fillId="3" borderId="11" applyFont="1" applyNumberFormat="1" applyFill="1" applyBorder="1" applyAlignment="1">
      <alignment horizontal="right" vertical="bottom" textRotation="0" wrapText="false" shrinkToFit="false"/>
    </xf>
    <xf xfId="0" fontId="6" numFmtId="164" fillId="3" borderId="12" applyFont="1" applyNumberFormat="1" applyFill="1" applyBorder="1" applyAlignment="1">
      <alignment horizontal="right" vertical="bottom" textRotation="0" wrapText="false" shrinkToFit="false"/>
    </xf>
    <xf xfId="0" fontId="5" numFmtId="0" fillId="2" borderId="13" applyFont="1" applyNumberFormat="0" applyFill="0" applyBorder="1" applyAlignment="0">
      <alignment horizontal="general" vertical="bottom" textRotation="0" wrapText="false" shrinkToFit="false"/>
    </xf>
    <xf xfId="0" fontId="6" numFmtId="164" fillId="2" borderId="14" applyFont="1" applyNumberFormat="1" applyFill="0" applyBorder="1" applyAlignment="1">
      <alignment horizontal="right" vertical="bottom" textRotation="0" wrapText="false" shrinkToFit="false"/>
    </xf>
    <xf xfId="0" fontId="6" numFmtId="164" fillId="2" borderId="15" applyFont="1" applyNumberFormat="1" applyFill="0" applyBorder="1" applyAlignment="1">
      <alignment horizontal="right" vertical="bottom" textRotation="0" wrapText="false" shrinkToFit="false"/>
    </xf>
    <xf xfId="0" fontId="5" numFmtId="0" fillId="2" borderId="4" applyFont="1" applyNumberFormat="0" applyFill="0" applyBorder="1" applyAlignment="1">
      <alignment horizontal="center" vertical="center" textRotation="0" wrapText="false" shrinkToFit="false"/>
    </xf>
    <xf xfId="0" fontId="5" numFmtId="0" fillId="2" borderId="16" applyFont="1" applyNumberFormat="0" applyFill="0" applyBorder="1" applyAlignment="1">
      <alignment horizontal="center" vertical="bottom" textRotation="0" wrapText="false" shrinkToFit="false"/>
    </xf>
    <xf xfId="0" fontId="0" numFmtId="49" fillId="4" borderId="17" applyFont="0" applyNumberFormat="1" applyFill="1" applyBorder="1" applyAlignment="1">
      <alignment horizontal="center" vertical="center" textRotation="0" wrapText="false" shrinkToFit="false"/>
    </xf>
    <xf xfId="0" fontId="5" quotePrefix="1" numFmtId="0" fillId="2" borderId="0" applyFont="1" applyNumberFormat="0" applyFill="0" applyBorder="0" applyAlignment="1">
      <alignment horizontal="right" vertical="bottom" textRotation="0" wrapText="false" shrinkToFit="false"/>
    </xf>
    <xf xfId="0" fontId="0" numFmtId="0" fillId="4" borderId="18" applyFont="0" applyNumberFormat="0" applyFill="1" applyBorder="1" applyAlignment="1" applyProtection="true">
      <alignment horizontal="center" vertical="center" textRotation="0" wrapText="false" shrinkToFit="false"/>
      <protection locked="false"/>
    </xf>
    <xf xfId="0" fontId="8" numFmtId="0" fillId="2" borderId="0" applyFont="1" applyNumberFormat="0" applyFill="0" applyBorder="0" applyAlignment="1" applyProtection="true">
      <alignment horizontal="center" vertical="bottom" textRotation="0" wrapText="false" shrinkToFit="false"/>
      <protection locked="false"/>
    </xf>
    <xf xfId="0" fontId="1" numFmtId="0" fillId="4" borderId="19" applyFont="1" applyNumberFormat="0" applyFill="1" applyBorder="1" applyAlignment="1" applyProtection="true">
      <alignment horizontal="center" vertical="center" textRotation="0" wrapText="false" shrinkToFit="false"/>
      <protection locked="false"/>
    </xf>
    <xf xfId="0" fontId="1" numFmtId="0" fillId="4" borderId="20" applyFont="1" applyNumberFormat="0" applyFill="1" applyBorder="1" applyAlignment="1" applyProtection="true">
      <alignment horizontal="center" vertical="center" textRotation="0" wrapText="false" shrinkToFit="false"/>
      <protection locked="false"/>
    </xf>
    <xf xfId="0" fontId="1" numFmtId="0" fillId="4" borderId="21" applyFont="1" applyNumberFormat="0" applyFill="1" applyBorder="1" applyAlignment="1" applyProtection="true">
      <alignment horizontal="general" vertical="center" textRotation="0" wrapText="true" shrinkToFit="false"/>
      <protection locked="false"/>
    </xf>
    <xf xfId="0" fontId="1" numFmtId="0" fillId="4" borderId="22" applyFont="1" applyNumberFormat="0" applyFill="1" applyBorder="1" applyAlignment="1" applyProtection="true">
      <alignment horizontal="general" vertical="center" textRotation="0" wrapText="true" shrinkToFit="false"/>
      <protection locked="false"/>
    </xf>
    <xf xfId="0" fontId="1" numFmtId="0" fillId="4" borderId="23" applyFont="1" applyNumberFormat="0" applyFill="1" applyBorder="1" applyAlignment="1" applyProtection="true">
      <alignment horizontal="center" vertical="center" textRotation="0" wrapText="false" shrinkToFit="false"/>
      <protection locked="false"/>
    </xf>
    <xf xfId="0" fontId="1" numFmtId="0" fillId="4" borderId="24" applyFont="1" applyNumberFormat="0" applyFill="1" applyBorder="1" applyAlignment="1" applyProtection="true">
      <alignment horizontal="center" vertical="center" textRotation="0" wrapText="false" shrinkToFit="false"/>
      <protection locked="false"/>
    </xf>
    <xf xfId="0" fontId="1" numFmtId="0" fillId="4" borderId="25" applyFont="1" applyNumberFormat="0" applyFill="1" applyBorder="1" applyAlignment="1">
      <alignment horizontal="left" vertical="center" textRotation="0" wrapText="true" shrinkToFit="false"/>
    </xf>
    <xf xfId="0" fontId="1" numFmtId="0" fillId="4" borderId="26" applyFont="1" applyNumberFormat="0" applyFill="1" applyBorder="1" applyAlignment="1">
      <alignment horizontal="left" vertical="center" textRotation="0" wrapText="true" shrinkToFit="false"/>
    </xf>
    <xf xfId="0" fontId="0" numFmtId="0" fillId="4" borderId="4" applyFont="0" applyNumberFormat="0" applyFill="1" applyBorder="1" applyAlignment="1" applyProtection="true">
      <alignment horizontal="center" vertical="center" textRotation="0" wrapText="false" shrinkToFit="false"/>
      <protection locked="false"/>
    </xf>
    <xf xfId="0" fontId="0" numFmtId="0" fillId="4" borderId="18" applyFont="0" applyNumberFormat="0" applyFill="1" applyBorder="1" applyAlignment="1" applyProtection="true">
      <alignment horizontal="center" vertical="center" textRotation="0" wrapText="false" shrinkToFit="false"/>
      <protection locked="false"/>
    </xf>
    <xf xfId="0" fontId="0" numFmtId="0" fillId="4" borderId="18" applyFont="0" applyNumberFormat="0" applyFill="1" applyBorder="1" applyAlignment="1">
      <alignment horizontal="general" vertical="center" textRotation="0" wrapText="true" shrinkToFit="false"/>
    </xf>
    <xf xfId="0" fontId="0" numFmtId="0" fillId="4" borderId="27" applyFont="0" applyNumberFormat="0" applyFill="1" applyBorder="1" applyAlignment="1">
      <alignment horizontal="general" vertical="center" textRotation="0" wrapText="true" shrinkToFit="false"/>
    </xf>
    <xf xfId="0" fontId="0" numFmtId="0" fillId="4" borderId="2" applyFont="0" applyNumberFormat="0" applyFill="1" applyBorder="1" applyAlignment="1" applyProtection="true">
      <alignment horizontal="center" vertical="center" textRotation="0" wrapText="false" shrinkToFit="false"/>
      <protection locked="false"/>
    </xf>
    <xf xfId="0" fontId="0" numFmtId="0" fillId="4" borderId="3" applyFont="0" applyNumberFormat="0" applyFill="1" applyBorder="1" applyAlignment="1" applyProtection="true">
      <alignment horizontal="center" vertical="center" textRotation="0" wrapText="false" shrinkToFit="false"/>
      <protection locked="false"/>
    </xf>
    <xf xfId="0" fontId="0" numFmtId="0" fillId="4" borderId="21" applyFont="0" applyNumberFormat="0" applyFill="1" applyBorder="1" applyAlignment="1" applyProtection="true">
      <alignment horizontal="left" vertical="center" textRotation="0" wrapText="true" shrinkToFit="false"/>
      <protection locked="false"/>
    </xf>
    <xf xfId="0" fontId="0" numFmtId="0" fillId="4" borderId="22" applyFont="0" applyNumberFormat="0" applyFill="1" applyBorder="1" applyAlignment="1" applyProtection="true">
      <alignment horizontal="left" vertical="center" textRotation="0" wrapText="true" shrinkToFit="false"/>
      <protection locked="false"/>
    </xf>
    <xf xfId="0" fontId="0" numFmtId="0" fillId="4" borderId="4" applyFont="0" applyNumberFormat="0" applyFill="1" applyBorder="1" applyAlignment="1" applyProtection="true">
      <alignment horizontal="center" vertical="center" textRotation="255" wrapText="false" shrinkToFit="false"/>
      <protection locked="false"/>
    </xf>
    <xf xfId="0" fontId="0" numFmtId="0" fillId="4" borderId="5" applyFont="0" applyNumberFormat="0" applyFill="1" applyBorder="1" applyAlignment="1" applyProtection="true">
      <alignment horizontal="left" vertical="center" textRotation="0" wrapText="true" shrinkToFit="false"/>
      <protection locked="false"/>
    </xf>
    <xf xfId="0" fontId="0" numFmtId="0" fillId="4" borderId="28" applyFont="0" applyNumberFormat="0" applyFill="1" applyBorder="1" applyAlignment="1" applyProtection="true">
      <alignment horizontal="left" vertical="center" textRotation="0" wrapText="true" shrinkToFit="false"/>
      <protection locked="false"/>
    </xf>
    <xf xfId="0" fontId="0" numFmtId="0" fillId="4" borderId="29" applyFont="0" applyNumberFormat="0" applyFill="1" applyBorder="1" applyAlignment="1" applyProtection="true">
      <alignment horizontal="center" vertical="center" textRotation="0" wrapText="false" shrinkToFit="false"/>
      <protection locked="false"/>
    </xf>
    <xf xfId="0" fontId="0" numFmtId="0" fillId="4" borderId="30" applyFont="0" applyNumberFormat="0" applyFill="1" applyBorder="1" applyAlignment="1" applyProtection="true">
      <alignment horizontal="center" vertical="center" textRotation="0" wrapText="false" shrinkToFit="false"/>
      <protection locked="false"/>
    </xf>
    <xf xfId="0" fontId="0" numFmtId="0" fillId="4" borderId="18" applyFont="0" applyNumberFormat="0" applyFill="1" applyBorder="1" applyAlignment="1">
      <alignment horizontal="left" vertical="center" textRotation="0" wrapText="true" shrinkToFit="false"/>
    </xf>
    <xf xfId="0" fontId="0" numFmtId="0" fillId="4" borderId="27" applyFont="0" applyNumberFormat="0" applyFill="1" applyBorder="1" applyAlignment="1">
      <alignment horizontal="left" vertical="center" textRotation="0" wrapText="true" shrinkToFit="false"/>
    </xf>
    <xf xfId="0" fontId="0" numFmtId="0" fillId="4" borderId="18" applyFont="0" applyNumberFormat="0" applyFill="1" applyBorder="1" applyAlignment="1" applyProtection="true">
      <alignment horizontal="general" vertical="center" textRotation="0" wrapText="true" shrinkToFit="false"/>
      <protection locked="false"/>
    </xf>
    <xf xfId="0" fontId="0" numFmtId="0" fillId="4" borderId="27" applyFont="0" applyNumberFormat="0" applyFill="1" applyBorder="1" applyAlignment="1" applyProtection="true">
      <alignment horizontal="general" vertical="center" textRotation="0" wrapText="true" shrinkToFit="false"/>
      <protection locked="false"/>
    </xf>
    <xf xfId="0" fontId="0" numFmtId="0" fillId="4" borderId="16" applyFont="0" applyNumberFormat="0" applyFill="1" applyBorder="1" applyAlignment="1" applyProtection="true">
      <alignment horizontal="center" vertical="center" textRotation="0" wrapText="false" shrinkToFit="false"/>
      <protection locked="false"/>
    </xf>
    <xf xfId="0" fontId="0" numFmtId="0" fillId="4" borderId="31" applyFont="0" applyNumberFormat="0" applyFill="1" applyBorder="1" applyAlignment="1" applyProtection="true">
      <alignment horizontal="center" vertical="center" textRotation="0" wrapText="false" shrinkToFit="false"/>
      <protection locked="false"/>
    </xf>
    <xf xfId="0" fontId="0" numFmtId="0" fillId="4" borderId="31" applyFont="0" applyNumberFormat="0" applyFill="1" applyBorder="1" applyAlignment="1" applyProtection="true">
      <alignment horizontal="general" vertical="center" textRotation="0" wrapText="true" shrinkToFit="false"/>
      <protection locked="false"/>
    </xf>
    <xf xfId="0" fontId="0" numFmtId="0" fillId="4" borderId="32" applyFont="0" applyNumberFormat="0" applyFill="1" applyBorder="1" applyAlignment="1" applyProtection="true">
      <alignment horizontal="general" vertical="center" textRotation="0" wrapText="true" shrinkToFit="false"/>
      <protection locked="false"/>
    </xf>
    <xf xfId="0" fontId="9" numFmtId="0" fillId="4" borderId="18" applyFont="1" applyNumberFormat="0" applyFill="1" applyBorder="1" applyAlignment="1" applyProtection="true">
      <alignment horizontal="general" vertical="center" textRotation="0" wrapText="true" shrinkToFit="false"/>
      <protection locked="false"/>
    </xf>
    <xf xfId="0" fontId="9" numFmtId="0" fillId="4" borderId="27" applyFont="1" applyNumberFormat="0" applyFill="1" applyBorder="1" applyAlignment="1" applyProtection="true">
      <alignment horizontal="general" vertical="center" textRotation="0" wrapText="true" shrinkToFit="false"/>
      <protection locked="false"/>
    </xf>
    <xf xfId="0" fontId="0" numFmtId="0" fillId="4" borderId="4" applyFont="0" applyNumberFormat="0" applyFill="1" applyBorder="1" applyAlignment="1" applyProtection="true">
      <alignment horizontal="center" vertical="center" textRotation="0" wrapText="true" shrinkToFit="false"/>
      <protection locked="false"/>
    </xf>
    <xf xfId="0" fontId="0" numFmtId="0" fillId="4" borderId="18" applyFont="0" applyNumberFormat="0" applyFill="1" applyBorder="1" applyAlignment="1" applyProtection="true">
      <alignment horizontal="center" vertical="center" textRotation="0" wrapText="true" shrinkToFit="false"/>
      <protection locked="false"/>
    </xf>
    <xf xfId="0" fontId="9" numFmtId="0" fillId="4" borderId="18" applyFont="1" applyNumberFormat="0" applyFill="1" applyBorder="1" applyAlignment="1">
      <alignment horizontal="general" vertical="center" textRotation="0" wrapText="true" shrinkToFit="false"/>
    </xf>
    <xf xfId="0" fontId="9" numFmtId="0" fillId="4" borderId="27" applyFont="1" applyNumberFormat="0" applyFill="1" applyBorder="1" applyAlignment="1">
      <alignment horizontal="general" vertical="center" textRotation="0" wrapText="true" shrinkToFit="false"/>
    </xf>
    <xf xfId="0" fontId="6" numFmtId="49" fillId="3" borderId="11" applyFont="1" applyNumberFormat="1" applyFill="1" applyBorder="1" applyAlignment="1">
      <alignment horizontal="left" vertical="bottom" textRotation="0" wrapText="false" shrinkToFit="false"/>
    </xf>
    <xf xfId="0" fontId="6" numFmtId="49" fillId="3" borderId="33" applyFont="1" applyNumberFormat="1" applyFill="1" applyBorder="1" applyAlignment="1">
      <alignment horizontal="left" vertical="bottom" textRotation="0" wrapText="false" shrinkToFit="false"/>
    </xf>
    <xf xfId="0" fontId="6" numFmtId="49" fillId="3" borderId="34" applyFont="1" applyNumberFormat="1" applyFill="1" applyBorder="1" applyAlignment="1">
      <alignment horizontal="left" vertical="bottom" textRotation="0" wrapText="false" shrinkToFit="false"/>
    </xf>
    <xf xfId="0" fontId="10" numFmtId="0" fillId="2" borderId="0" applyFont="1" applyNumberFormat="0" applyFill="0" applyBorder="0" applyAlignment="1">
      <alignment horizontal="center" vertical="bottom" textRotation="0" wrapText="false" shrinkToFit="false"/>
    </xf>
    <xf xfId="0" fontId="5" numFmtId="49" fillId="3" borderId="35" applyFont="1" applyNumberFormat="1" applyFill="1" applyBorder="1" applyAlignment="1">
      <alignment horizontal="center" vertical="center" textRotation="0" wrapText="false" shrinkToFit="false"/>
    </xf>
    <xf xfId="0" fontId="5" numFmtId="49" fillId="3" borderId="36" applyFont="1" applyNumberFormat="1" applyFill="1" applyBorder="1" applyAlignment="1">
      <alignment horizontal="center" vertical="center" textRotation="0" wrapText="false" shrinkToFit="false"/>
    </xf>
    <xf xfId="0" fontId="5" numFmtId="49" fillId="3" borderId="37" applyFont="1" applyNumberFormat="1" applyFill="1" applyBorder="1" applyAlignment="1">
      <alignment horizontal="center" vertical="center" textRotation="0" wrapText="false" shrinkToFit="false"/>
    </xf>
    <xf xfId="0" fontId="5" numFmtId="0" fillId="3" borderId="21" applyFont="1" applyNumberFormat="0" applyFill="1" applyBorder="1" applyAlignment="1">
      <alignment horizontal="left" vertical="center" textRotation="0" wrapText="true" shrinkToFit="false"/>
    </xf>
    <xf xfId="0" fontId="5" numFmtId="49" fillId="3" borderId="38" applyFont="1" applyNumberFormat="1" applyFill="1" applyBorder="1" applyAlignment="1">
      <alignment horizontal="left" vertical="center" textRotation="0" wrapText="true" shrinkToFit="false"/>
    </xf>
    <xf xfId="0" fontId="5" numFmtId="49" fillId="3" borderId="22" applyFont="1" applyNumberFormat="1" applyFill="1" applyBorder="1" applyAlignment="1">
      <alignment horizontal="left" vertical="center" textRotation="0" wrapText="true" shrinkToFit="false"/>
    </xf>
    <xf xfId="0" fontId="5" numFmtId="0" fillId="3" borderId="18" applyFont="1" applyNumberFormat="0" applyFill="1" applyBorder="1" applyAlignment="1">
      <alignment horizontal="left" vertical="center" textRotation="0" wrapText="true" shrinkToFit="false"/>
    </xf>
    <xf xfId="0" fontId="5" numFmtId="49" fillId="3" borderId="18" applyFont="1" applyNumberFormat="1" applyFill="1" applyBorder="1" applyAlignment="1">
      <alignment horizontal="left" vertical="center" textRotation="0" wrapText="true" shrinkToFit="false"/>
    </xf>
    <xf xfId="0" fontId="5" numFmtId="49" fillId="3" borderId="5" applyFont="1" applyNumberFormat="1" applyFill="1" applyBorder="1" applyAlignment="1">
      <alignment horizontal="left" vertical="center" textRotation="0" wrapText="true" shrinkToFit="false"/>
    </xf>
    <xf xfId="0" fontId="5" numFmtId="49" fillId="3" borderId="27" applyFont="1" applyNumberFormat="1" applyFill="1" applyBorder="1" applyAlignment="1">
      <alignment horizontal="left" vertical="center" textRotation="0" wrapText="true" shrinkToFit="false"/>
    </xf>
    <xf xfId="0" fontId="5" numFmtId="0" fillId="3" borderId="5" applyFont="1" applyNumberFormat="0" applyFill="1" applyBorder="1" applyAlignment="1">
      <alignment horizontal="left" vertical="center" textRotation="0" wrapText="true" shrinkToFit="false"/>
    </xf>
    <xf xfId="0" fontId="0" numFmtId="0" fillId="3" borderId="39" applyFont="0" applyNumberFormat="0" applyFill="1" applyBorder="1" applyAlignment="0">
      <alignment horizontal="general" vertical="bottom" textRotation="0" wrapText="false" shrinkToFit="false"/>
    </xf>
    <xf xfId="0" fontId="0" numFmtId="0" fillId="3" borderId="28" applyFont="0" applyNumberFormat="0" applyFill="1" applyBorder="1" applyAlignment="0">
      <alignment horizontal="general" vertical="bottom" textRotation="0" wrapText="false" shrinkToFit="false"/>
    </xf>
    <xf xfId="0" fontId="4" numFmtId="0" fillId="2" borderId="5" applyFont="1" applyNumberFormat="0" applyFill="0" applyBorder="1" applyAlignment="1">
      <alignment horizontal="center" vertical="center" textRotation="0" wrapText="true" shrinkToFit="false"/>
    </xf>
    <xf xfId="0" fontId="4" numFmtId="0" fillId="2" borderId="39" applyFont="1" applyNumberFormat="0" applyFill="0" applyBorder="1" applyAlignment="1">
      <alignment horizontal="center" vertical="center" textRotation="0" wrapText="true" shrinkToFit="false"/>
    </xf>
    <xf xfId="0" fontId="4" numFmtId="0" fillId="2" borderId="30" applyFont="1" applyNumberFormat="0" applyFill="0" applyBorder="1" applyAlignment="1">
      <alignment horizontal="center" vertical="center" textRotation="0" wrapText="true" shrinkToFit="false"/>
    </xf>
    <xf xfId="0" fontId="5" numFmtId="0" fillId="2" borderId="8" applyFont="1" applyNumberFormat="0" applyFill="0" applyBorder="1" applyAlignment="1">
      <alignment horizontal="center" vertical="bottom" textRotation="0" wrapText="false" shrinkToFit="false"/>
    </xf>
    <xf xfId="0" fontId="5" numFmtId="0" fillId="2" borderId="40" applyFont="1" applyNumberFormat="0" applyFill="0" applyBorder="1" applyAlignment="1">
      <alignment horizontal="center" vertical="bottom" textRotation="0" wrapText="false" shrinkToFit="false"/>
    </xf>
    <xf xfId="0" fontId="5" numFmtId="0" fillId="2" borderId="41" applyFont="1" applyNumberFormat="0" applyFill="0" applyBorder="1" applyAlignment="1">
      <alignment horizontal="center" vertical="bottom" textRotation="0" wrapText="false" shrinkToFit="false"/>
    </xf>
    <xf xfId="0" fontId="5" numFmtId="0" fillId="3" borderId="31" applyFont="1" applyNumberFormat="0" applyFill="1" applyBorder="1" applyAlignment="1">
      <alignment horizontal="left" vertical="center" textRotation="0" wrapText="false" shrinkToFit="false"/>
    </xf>
    <xf xfId="0" fontId="5" numFmtId="0" fillId="3" borderId="31" applyFont="1" applyNumberFormat="0" applyFill="1" applyBorder="1" applyAlignment="1">
      <alignment horizontal="left" vertical="center" textRotation="0" wrapText="false" shrinkToFit="false"/>
    </xf>
    <xf xfId="0" fontId="5" numFmtId="0" fillId="3" borderId="25" applyFont="1" applyNumberFormat="0" applyFill="1" applyBorder="1" applyAlignment="1">
      <alignment horizontal="left" vertical="center" textRotation="0" wrapText="false" shrinkToFit="false"/>
    </xf>
    <xf xfId="0" fontId="5" numFmtId="0" fillId="3" borderId="32" applyFont="1" applyNumberFormat="0" applyFill="1" applyBorder="1" applyAlignment="1">
      <alignment horizontal="left" vertical="center" textRotation="0" wrapText="false" shrinkToFit="false"/>
    </xf>
    <xf xfId="0" fontId="5" numFmtId="0" fillId="2" borderId="14" applyFont="1" applyNumberFormat="0" applyFill="0" applyBorder="1" applyAlignment="1">
      <alignment horizontal="right" vertical="bottom" textRotation="0" wrapText="false" shrinkToFit="false"/>
    </xf>
    <xf xfId="0" fontId="5" numFmtId="0" fillId="2" borderId="42" applyFont="1" applyNumberFormat="0" applyFill="0" applyBorder="1" applyAlignment="1">
      <alignment horizontal="right" vertical="bottom" textRotation="0" wrapText="false" shrinkToFit="false"/>
    </xf>
    <xf xfId="0" fontId="5" numFmtId="0" fillId="2" borderId="43" applyFont="1" applyNumberFormat="0" applyFill="0" applyBorder="1" applyAlignment="1">
      <alignment horizontal="right" vertical="bottom" textRotation="0" wrapText="false" shrinkToFit="false"/>
    </xf>
    <xf xfId="0" fontId="5" numFmtId="0" fillId="3" borderId="5" applyFont="1" applyNumberFormat="0" applyFill="1" applyBorder="1" applyAlignment="1">
      <alignment horizontal="general" vertical="center" textRotation="0" wrapText="true" shrinkToFit="false"/>
    </xf>
    <xf xfId="0" fontId="5" numFmtId="0" fillId="3" borderId="39" applyFont="1" applyNumberFormat="0" applyFill="1" applyBorder="1" applyAlignment="1">
      <alignment horizontal="general" vertical="center" textRotation="0" wrapText="true" shrinkToFit="false"/>
    </xf>
    <xf xfId="0" fontId="5" numFmtId="0" fillId="3" borderId="28" applyFont="1" applyNumberFormat="0" applyFill="1" applyBorder="1" applyAlignment="1">
      <alignment horizontal="general" vertical="center"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_rels/sheet2.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space="preserve">
  <sheetPr>
    <outlinePr summaryBelow="1" summaryRight="1"/>
    <pageSetUpPr fitToPage="1"/>
  </sheetPr>
  <dimension ref="A1:E23"/>
  <sheetViews>
    <sheetView tabSelected="0" workbookViewId="0" view="pageBreakPreview" showGridLines="false" showRowColHeaders="1">
      <selection activeCell="A1" sqref="A1"/>
    </sheetView>
  </sheetViews>
  <sheetFormatPr defaultRowHeight="14.4" defaultColWidth="9" outlineLevelRow="0" outlineLevelCol="0"/>
  <cols>
    <col min="1" max="1" width="4.6640625" customWidth="true" style="1"/>
    <col min="2" max="2" width="18.109375" customWidth="true" style="1"/>
    <col min="3" max="3" width="48.109375" customWidth="true" style="1"/>
    <col min="4" max="4" width="18.6640625" customWidth="true" style="1"/>
    <col min="5" max="5" width="9" style="1"/>
  </cols>
  <sheetData>
    <row r="1" spans="1:5" customHeight="1" ht="10.5">
      <c r="B1" s="2"/>
    </row>
    <row r="2" spans="1:5" customHeight="1" ht="23.4">
      <c r="A2" s="33" t="s">
        <v>0</v>
      </c>
      <c r="B2" s="33"/>
      <c r="C2" s="33"/>
      <c r="D2" s="33"/>
    </row>
    <row r="3" spans="1:5" customHeight="1" ht="10.5">
      <c r="B3" s="3"/>
      <c r="C3" s="4"/>
      <c r="D3" s="4"/>
    </row>
    <row r="4" spans="1:5" customHeight="1" ht="13.8">
      <c r="B4" s="5"/>
      <c r="C4" s="6" t="s">
        <v>1</v>
      </c>
      <c r="D4" s="30" t="s">
        <v>2</v>
      </c>
    </row>
    <row r="5" spans="1:5" customHeight="1" ht="47.25">
      <c r="A5" s="34" t="s">
        <v>3</v>
      </c>
      <c r="B5" s="35"/>
      <c r="C5" s="36" t="s">
        <v>4</v>
      </c>
      <c r="D5" s="37"/>
    </row>
    <row r="6" spans="1:5" customHeight="1" ht="25.5">
      <c r="A6" s="38" t="s">
        <v>5</v>
      </c>
      <c r="B6" s="39"/>
      <c r="C6" s="40">
        <v>3</v>
      </c>
      <c r="D6" s="41"/>
    </row>
    <row r="7" spans="1:5" customHeight="1" ht="6.75">
      <c r="B7" s="7"/>
      <c r="C7" s="8"/>
      <c r="D7" s="8"/>
    </row>
    <row r="8" spans="1:5" customHeight="1" ht="56.25">
      <c r="A8" s="46" t="s">
        <v>6</v>
      </c>
      <c r="B8" s="47"/>
      <c r="C8" s="48" t="s">
        <v>7</v>
      </c>
      <c r="D8" s="49"/>
    </row>
    <row r="9" spans="1:5" customHeight="1" ht="21.75">
      <c r="A9" s="50" t="s">
        <v>8</v>
      </c>
      <c r="B9" s="32" t="s">
        <v>9</v>
      </c>
      <c r="C9" s="51" t="s">
        <v>10</v>
      </c>
      <c r="D9" s="52"/>
    </row>
    <row r="10" spans="1:5" customHeight="1" ht="21.75">
      <c r="A10" s="50"/>
      <c r="B10" s="32" t="s">
        <v>11</v>
      </c>
      <c r="C10" s="51" t="s">
        <v>12</v>
      </c>
      <c r="D10" s="52"/>
    </row>
    <row r="11" spans="1:5" customHeight="1" ht="21.75">
      <c r="A11" s="50"/>
      <c r="B11" s="32" t="s">
        <v>13</v>
      </c>
      <c r="C11" s="51" t="s">
        <v>14</v>
      </c>
      <c r="D11" s="52"/>
    </row>
    <row r="12" spans="1:5" customHeight="1" ht="46.5">
      <c r="A12" s="53" t="s">
        <v>15</v>
      </c>
      <c r="B12" s="54"/>
      <c r="C12" s="55" t="s">
        <v>16</v>
      </c>
      <c r="D12" s="56"/>
    </row>
    <row r="13" spans="1:5" customHeight="1" ht="30.75">
      <c r="A13" s="50" t="s">
        <v>17</v>
      </c>
      <c r="B13" s="32" t="s">
        <v>18</v>
      </c>
      <c r="C13" s="51" t="s">
        <v>19</v>
      </c>
      <c r="D13" s="52"/>
    </row>
    <row r="14" spans="1:5" customHeight="1" ht="66.75">
      <c r="A14" s="50"/>
      <c r="B14" s="32" t="s">
        <v>20</v>
      </c>
      <c r="C14" s="51" t="s">
        <v>21</v>
      </c>
      <c r="D14" s="52"/>
    </row>
    <row r="15" spans="1:5" customHeight="1" ht="71.25">
      <c r="A15" s="42" t="s">
        <v>22</v>
      </c>
      <c r="B15" s="43"/>
      <c r="C15" s="44" t="s">
        <v>23</v>
      </c>
      <c r="D15" s="45"/>
    </row>
    <row r="16" spans="1:5" customHeight="1" ht="30.75" s="5" customFormat="1">
      <c r="A16" s="42" t="s">
        <v>24</v>
      </c>
      <c r="B16" s="43"/>
      <c r="C16" s="57" t="s">
        <v>25</v>
      </c>
      <c r="D16" s="58"/>
    </row>
    <row r="17" spans="1:5" customHeight="1" ht="60.75" s="5" customFormat="1">
      <c r="A17" s="42" t="s">
        <v>26</v>
      </c>
      <c r="B17" s="43"/>
      <c r="C17" s="57" t="s">
        <v>27</v>
      </c>
      <c r="D17" s="58"/>
    </row>
    <row r="18" spans="1:5" customHeight="1" ht="60" s="5" customFormat="1">
      <c r="A18" s="42" t="s">
        <v>28</v>
      </c>
      <c r="B18" s="43"/>
      <c r="C18" s="57" t="s">
        <v>29</v>
      </c>
      <c r="D18" s="58"/>
    </row>
    <row r="19" spans="1:5" customHeight="1" ht="50.25" s="5" customFormat="1">
      <c r="A19" s="42" t="s">
        <v>30</v>
      </c>
      <c r="B19" s="43"/>
      <c r="C19" s="63" t="s">
        <v>31</v>
      </c>
      <c r="D19" s="64"/>
    </row>
    <row r="20" spans="1:5" customHeight="1" ht="39">
      <c r="A20" s="65" t="s">
        <v>32</v>
      </c>
      <c r="B20" s="66"/>
      <c r="C20" s="67" t="s">
        <v>33</v>
      </c>
      <c r="D20" s="68"/>
    </row>
    <row r="21" spans="1:5" customHeight="1" ht="45.75">
      <c r="A21" s="65" t="s">
        <v>34</v>
      </c>
      <c r="B21" s="43"/>
      <c r="C21" s="67" t="s">
        <v>35</v>
      </c>
      <c r="D21" s="68"/>
    </row>
    <row r="22" spans="1:5" customHeight="1" ht="36.75" s="5" customFormat="1">
      <c r="A22" s="59" t="s">
        <v>36</v>
      </c>
      <c r="B22" s="60"/>
      <c r="C22" s="61"/>
      <c r="D22" s="62"/>
    </row>
    <row r="23" spans="1:5" customHeight="1" ht="3.75"/>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mergeCells>
    <mergeCell ref="A22:B22"/>
    <mergeCell ref="C22:D22"/>
    <mergeCell ref="A19:B19"/>
    <mergeCell ref="C19:D19"/>
    <mergeCell ref="A20:B20"/>
    <mergeCell ref="C20:D20"/>
    <mergeCell ref="A21:B21"/>
    <mergeCell ref="C21:D21"/>
    <mergeCell ref="A16:B16"/>
    <mergeCell ref="C16:D16"/>
    <mergeCell ref="A17:B17"/>
    <mergeCell ref="C17:D17"/>
    <mergeCell ref="A18:B18"/>
    <mergeCell ref="C18:D18"/>
    <mergeCell ref="A15:B15"/>
    <mergeCell ref="C15:D15"/>
    <mergeCell ref="A8:B8"/>
    <mergeCell ref="C8:D8"/>
    <mergeCell ref="A9:A11"/>
    <mergeCell ref="C9:D9"/>
    <mergeCell ref="C10:D10"/>
    <mergeCell ref="C11:D11"/>
    <mergeCell ref="A12:B12"/>
    <mergeCell ref="C12:D12"/>
    <mergeCell ref="A13:A14"/>
    <mergeCell ref="C13:D13"/>
    <mergeCell ref="C14:D14"/>
    <mergeCell ref="A2:D2"/>
    <mergeCell ref="A5:B5"/>
    <mergeCell ref="C5:D5"/>
    <mergeCell ref="A6:B6"/>
    <mergeCell ref="C6:D6"/>
  </mergeCells>
  <printOptions gridLines="false" gridLinesSet="true" horizontalCentered="true"/>
  <pageMargins left="0.59055118110236" right="0.59055118110236" top="0.98425196850394" bottom="0.98425196850394" header="0.51181102362205" footer="0.51181102362205"/>
  <pageSetup paperSize="9" orientation="portrait" scale="94" fitToHeight="1" fitToWidth="1"/>
  <headerFooter differentOddEven="false" differentFirst="false" scaleWithDoc="true" alignWithMargins="false">
    <oddHeader/>
    <oddFooter/>
    <evenHeader/>
    <evenFooter/>
    <firstHeader/>
    <firstFooter/>
  </headerFooter>
</worksheet>
</file>

<file path=xl/worksheets/sheet2.xml><?xml version="1.0" encoding="utf-8"?>
<worksheet xmlns="http://schemas.openxmlformats.org/spreadsheetml/2006/main" xmlns:r="http://schemas.openxmlformats.org/officeDocument/2006/relationships" xml:space="preserve">
  <sheetPr>
    <outlinePr summaryBelow="1" summaryRight="1"/>
    <pageSetUpPr fitToPage="1"/>
  </sheetPr>
  <dimension ref="A1:WVQ47"/>
  <sheetViews>
    <sheetView tabSelected="1" workbookViewId="0" view="pageBreakPreview" showGridLines="true" showRowColHeaders="1">
      <selection activeCell="A1" sqref="A1"/>
    </sheetView>
  </sheetViews>
  <sheetFormatPr defaultRowHeight="14.4" defaultColWidth="8.77734375" outlineLevelRow="0" outlineLevelCol="0"/>
  <cols>
    <col min="1" max="1" width="16" customWidth="true" style="10"/>
    <col min="2" max="2" width="16" customWidth="true" style="10"/>
    <col min="3" max="3" width="11.77734375" customWidth="true" style="10"/>
    <col min="4" max="4" width="23.6640625" customWidth="true" style="10"/>
    <col min="5" max="5" width="12.6640625" customWidth="true" style="10"/>
    <col min="6" max="6" width="5.77734375" customWidth="true" style="10"/>
    <col min="7" max="7" width="5.77734375" customWidth="true" style="10"/>
    <col min="8" max="8" width="12.109375" customWidth="true" style="10"/>
    <col min="9" max="9" width="9" customWidth="true" style="10"/>
    <col min="10" max="10" width="9" customWidth="true" style="10"/>
    <col min="11" max="11" width="9" customWidth="true" style="10"/>
    <col min="12" max="12" width="9" customWidth="true" style="10"/>
    <col min="13" max="13" width="9" customWidth="true" style="10"/>
    <col min="14" max="14" width="9" customWidth="true" style="10"/>
    <col min="15" max="15" width="9" customWidth="true" style="10"/>
    <col min="16" max="16" width="9" customWidth="true" style="10"/>
    <col min="17" max="17" width="9" customWidth="true" style="10"/>
    <col min="18" max="18" width="9" customWidth="true" style="10"/>
    <col min="19" max="19" width="9" customWidth="true" style="10"/>
    <col min="20" max="20" width="9" customWidth="true" style="10"/>
    <col min="21" max="21" width="9" customWidth="true" style="10"/>
    <col min="22" max="22" width="9" customWidth="true" style="10"/>
    <col min="23" max="23" width="9" customWidth="true" style="10"/>
    <col min="24" max="24" width="9" customWidth="true" style="10"/>
    <col min="25" max="25" width="9" customWidth="true" style="10"/>
    <col min="26" max="26" width="9" customWidth="true" style="10"/>
    <col min="27" max="27" width="9" customWidth="true" style="10"/>
    <col min="28" max="28" width="9" customWidth="true" style="10"/>
    <col min="29" max="29" width="9" customWidth="true" style="10"/>
    <col min="30" max="30" width="9" customWidth="true" style="10"/>
    <col min="31" max="31" width="9" customWidth="true" style="10"/>
    <col min="32" max="32" width="9" customWidth="true" style="10"/>
    <col min="33" max="33" width="9" customWidth="true" style="10"/>
    <col min="34" max="34" width="9" customWidth="true" style="10"/>
    <col min="35" max="35" width="9" customWidth="true" style="10"/>
    <col min="36" max="36" width="9" customWidth="true" style="10"/>
    <col min="37" max="37" width="9" customWidth="true" style="10"/>
    <col min="38" max="38" width="9" customWidth="true" style="10"/>
    <col min="39" max="39" width="9" customWidth="true" style="10"/>
    <col min="40" max="40" width="9" customWidth="true" style="10"/>
    <col min="41" max="41" width="9" customWidth="true" style="10"/>
    <col min="42" max="42" width="9" customWidth="true" style="10"/>
    <col min="43" max="43" width="9" customWidth="true" style="10"/>
    <col min="44" max="44" width="9" customWidth="true" style="10"/>
    <col min="45" max="45" width="9" customWidth="true" style="10"/>
    <col min="46" max="46" width="9" customWidth="true" style="10"/>
    <col min="47" max="47" width="9" customWidth="true" style="10"/>
    <col min="48" max="48" width="9" customWidth="true" style="10"/>
    <col min="49" max="49" width="9" customWidth="true" style="10"/>
    <col min="50" max="50" width="9" customWidth="true" style="10"/>
    <col min="51" max="51" width="9" customWidth="true" style="10"/>
    <col min="52" max="52" width="9" customWidth="true" style="10"/>
    <col min="53" max="53" width="9" customWidth="true" style="10"/>
    <col min="54" max="54" width="9" customWidth="true" style="10"/>
    <col min="55" max="55" width="9" customWidth="true" style="10"/>
    <col min="56" max="56" width="9" customWidth="true" style="10"/>
    <col min="57" max="57" width="9" customWidth="true" style="10"/>
    <col min="58" max="58" width="9" customWidth="true" style="10"/>
    <col min="59" max="59" width="9" customWidth="true" style="10"/>
    <col min="60" max="60" width="9" customWidth="true" style="10"/>
    <col min="61" max="61" width="9" customWidth="true" style="10"/>
    <col min="62" max="62" width="9" customWidth="true" style="10"/>
    <col min="63" max="63" width="9" customWidth="true" style="10"/>
    <col min="64" max="64" width="9" customWidth="true" style="10"/>
    <col min="65" max="65" width="9" customWidth="true" style="10"/>
    <col min="66" max="66" width="9" customWidth="true" style="10"/>
    <col min="67" max="67" width="9" customWidth="true" style="10"/>
    <col min="68" max="68" width="9" customWidth="true" style="10"/>
    <col min="69" max="69" width="9" customWidth="true" style="10"/>
    <col min="70" max="70" width="9" customWidth="true" style="10"/>
    <col min="71" max="71" width="9" customWidth="true" style="10"/>
    <col min="72" max="72" width="9" customWidth="true" style="10"/>
    <col min="73" max="73" width="9" customWidth="true" style="10"/>
    <col min="74" max="74" width="9" customWidth="true" style="10"/>
    <col min="75" max="75" width="9" customWidth="true" style="10"/>
    <col min="76" max="76" width="9" customWidth="true" style="10"/>
    <col min="77" max="77" width="9" customWidth="true" style="10"/>
    <col min="78" max="78" width="9" customWidth="true" style="10"/>
    <col min="79" max="79" width="9" customWidth="true" style="10"/>
    <col min="80" max="80" width="9" customWidth="true" style="10"/>
    <col min="81" max="81" width="9" customWidth="true" style="10"/>
    <col min="82" max="82" width="9" customWidth="true" style="10"/>
    <col min="83" max="83" width="9" customWidth="true" style="10"/>
    <col min="84" max="84" width="9" customWidth="true" style="10"/>
    <col min="85" max="85" width="9" customWidth="true" style="10"/>
    <col min="86" max="86" width="9" customWidth="true" style="10"/>
    <col min="87" max="87" width="9" customWidth="true" style="10"/>
    <col min="88" max="88" width="9" customWidth="true" style="10"/>
    <col min="89" max="89" width="9" customWidth="true" style="10"/>
    <col min="90" max="90" width="9" customWidth="true" style="10"/>
    <col min="91" max="91" width="9" customWidth="true" style="10"/>
    <col min="92" max="92" width="9" customWidth="true" style="10"/>
    <col min="93" max="93" width="9" customWidth="true" style="10"/>
    <col min="94" max="94" width="9" customWidth="true" style="10"/>
    <col min="95" max="95" width="9" customWidth="true" style="10"/>
    <col min="96" max="96" width="9" customWidth="true" style="10"/>
    <col min="97" max="97" width="9" customWidth="true" style="10"/>
    <col min="98" max="98" width="9" customWidth="true" style="10"/>
    <col min="99" max="99" width="9" customWidth="true" style="10"/>
    <col min="100" max="100" width="9" customWidth="true" style="10"/>
    <col min="101" max="101" width="9" customWidth="true" style="10"/>
    <col min="102" max="102" width="9" customWidth="true" style="10"/>
    <col min="103" max="103" width="9" customWidth="true" style="10"/>
    <col min="104" max="104" width="9" customWidth="true" style="10"/>
    <col min="105" max="105" width="9" customWidth="true" style="10"/>
    <col min="106" max="106" width="9" customWidth="true" style="10"/>
    <col min="107" max="107" width="9" customWidth="true" style="10"/>
    <col min="108" max="108" width="9" customWidth="true" style="10"/>
    <col min="109" max="109" width="9" customWidth="true" style="10"/>
    <col min="110" max="110" width="9" customWidth="true" style="10"/>
    <col min="111" max="111" width="9" customWidth="true" style="10"/>
    <col min="112" max="112" width="9" customWidth="true" style="10"/>
    <col min="113" max="113" width="9" customWidth="true" style="10"/>
    <col min="114" max="114" width="9" customWidth="true" style="10"/>
    <col min="115" max="115" width="9" customWidth="true" style="10"/>
    <col min="116" max="116" width="9" customWidth="true" style="10"/>
    <col min="117" max="117" width="9" customWidth="true" style="10"/>
    <col min="118" max="118" width="9" customWidth="true" style="10"/>
    <col min="119" max="119" width="9" customWidth="true" style="10"/>
    <col min="120" max="120" width="9" customWidth="true" style="10"/>
    <col min="121" max="121" width="9" customWidth="true" style="10"/>
    <col min="122" max="122" width="9" customWidth="true" style="10"/>
    <col min="123" max="123" width="9" customWidth="true" style="10"/>
    <col min="124" max="124" width="9" customWidth="true" style="10"/>
    <col min="125" max="125" width="9" customWidth="true" style="10"/>
    <col min="126" max="126" width="9" customWidth="true" style="10"/>
    <col min="127" max="127" width="9" customWidth="true" style="10"/>
    <col min="128" max="128" width="9" customWidth="true" style="10"/>
    <col min="129" max="129" width="9" customWidth="true" style="10"/>
    <col min="130" max="130" width="9" customWidth="true" style="10"/>
    <col min="131" max="131" width="9" customWidth="true" style="10"/>
    <col min="132" max="132" width="9" customWidth="true" style="10"/>
    <col min="133" max="133" width="9" customWidth="true" style="10"/>
    <col min="134" max="134" width="9" customWidth="true" style="10"/>
    <col min="135" max="135" width="9" customWidth="true" style="10"/>
    <col min="136" max="136" width="9" customWidth="true" style="10"/>
    <col min="137" max="137" width="9" customWidth="true" style="10"/>
    <col min="138" max="138" width="9" customWidth="true" style="10"/>
    <col min="139" max="139" width="9" customWidth="true" style="10"/>
    <col min="140" max="140" width="9" customWidth="true" style="10"/>
    <col min="141" max="141" width="9" customWidth="true" style="10"/>
    <col min="142" max="142" width="9" customWidth="true" style="10"/>
    <col min="143" max="143" width="9" customWidth="true" style="10"/>
    <col min="144" max="144" width="9" customWidth="true" style="10"/>
    <col min="145" max="145" width="9" customWidth="true" style="10"/>
    <col min="146" max="146" width="9" customWidth="true" style="10"/>
    <col min="147" max="147" width="9" customWidth="true" style="10"/>
    <col min="148" max="148" width="9" customWidth="true" style="10"/>
    <col min="149" max="149" width="9" customWidth="true" style="10"/>
    <col min="150" max="150" width="9" customWidth="true" style="10"/>
    <col min="151" max="151" width="9" customWidth="true" style="10"/>
    <col min="152" max="152" width="9" customWidth="true" style="10"/>
    <col min="153" max="153" width="9" customWidth="true" style="10"/>
    <col min="154" max="154" width="9" customWidth="true" style="10"/>
    <col min="155" max="155" width="9" customWidth="true" style="10"/>
    <col min="156" max="156" width="9" customWidth="true" style="10"/>
    <col min="157" max="157" width="9" customWidth="true" style="10"/>
    <col min="158" max="158" width="9" customWidth="true" style="10"/>
    <col min="159" max="159" width="9" customWidth="true" style="10"/>
    <col min="160" max="160" width="9" customWidth="true" style="10"/>
    <col min="161" max="161" width="9" customWidth="true" style="10"/>
    <col min="162" max="162" width="9" customWidth="true" style="10"/>
    <col min="163" max="163" width="9" customWidth="true" style="10"/>
    <col min="164" max="164" width="9" customWidth="true" style="10"/>
    <col min="165" max="165" width="9" customWidth="true" style="10"/>
    <col min="166" max="166" width="9" customWidth="true" style="10"/>
    <col min="167" max="167" width="9" customWidth="true" style="10"/>
    <col min="168" max="168" width="9" customWidth="true" style="10"/>
    <col min="169" max="169" width="9" customWidth="true" style="10"/>
    <col min="170" max="170" width="9" customWidth="true" style="10"/>
    <col min="171" max="171" width="9" customWidth="true" style="10"/>
    <col min="172" max="172" width="9" customWidth="true" style="10"/>
    <col min="173" max="173" width="9" customWidth="true" style="10"/>
    <col min="174" max="174" width="9" customWidth="true" style="10"/>
    <col min="175" max="175" width="9" customWidth="true" style="10"/>
    <col min="176" max="176" width="9" customWidth="true" style="10"/>
    <col min="177" max="177" width="9" customWidth="true" style="10"/>
    <col min="178" max="178" width="9" customWidth="true" style="10"/>
    <col min="179" max="179" width="9" customWidth="true" style="10"/>
    <col min="180" max="180" width="9" customWidth="true" style="10"/>
    <col min="181" max="181" width="9" customWidth="true" style="10"/>
    <col min="182" max="182" width="9" customWidth="true" style="10"/>
    <col min="183" max="183" width="9" customWidth="true" style="10"/>
    <col min="184" max="184" width="9" customWidth="true" style="10"/>
    <col min="185" max="185" width="9" customWidth="true" style="10"/>
    <col min="186" max="186" width="9" customWidth="true" style="10"/>
    <col min="187" max="187" width="9" customWidth="true" style="10"/>
    <col min="188" max="188" width="9" customWidth="true" style="10"/>
    <col min="189" max="189" width="9" customWidth="true" style="10"/>
    <col min="190" max="190" width="9" customWidth="true" style="10"/>
    <col min="191" max="191" width="9" customWidth="true" style="10"/>
    <col min="192" max="192" width="9" customWidth="true" style="10"/>
    <col min="193" max="193" width="9" customWidth="true" style="10"/>
    <col min="194" max="194" width="9" customWidth="true" style="10"/>
    <col min="195" max="195" width="9" customWidth="true" style="10"/>
    <col min="196" max="196" width="9" customWidth="true" style="10"/>
    <col min="197" max="197" width="9" customWidth="true" style="10"/>
    <col min="198" max="198" width="9" customWidth="true" style="10"/>
    <col min="199" max="199" width="9" customWidth="true" style="10"/>
    <col min="200" max="200" width="9" customWidth="true" style="10"/>
    <col min="201" max="201" width="9" customWidth="true" style="10"/>
    <col min="202" max="202" width="9" customWidth="true" style="10"/>
    <col min="203" max="203" width="9" customWidth="true" style="10"/>
    <col min="204" max="204" width="9" customWidth="true" style="10"/>
    <col min="205" max="205" width="9" customWidth="true" style="10"/>
    <col min="206" max="206" width="9" customWidth="true" style="10"/>
    <col min="207" max="207" width="9" customWidth="true" style="10"/>
    <col min="208" max="208" width="9" customWidth="true" style="10"/>
    <col min="209" max="209" width="9" customWidth="true" style="10"/>
    <col min="210" max="210" width="9" customWidth="true" style="10"/>
    <col min="211" max="211" width="9" customWidth="true" style="10"/>
    <col min="212" max="212" width="9" customWidth="true" style="10"/>
    <col min="213" max="213" width="9" customWidth="true" style="10"/>
    <col min="214" max="214" width="9" customWidth="true" style="10"/>
    <col min="215" max="215" width="9" customWidth="true" style="10"/>
    <col min="216" max="216" width="9" customWidth="true" style="10"/>
    <col min="217" max="217" width="9" customWidth="true" style="10"/>
    <col min="218" max="218" width="9" customWidth="true" style="10"/>
    <col min="219" max="219" width="9" customWidth="true" style="10"/>
    <col min="220" max="220" width="9" customWidth="true" style="10"/>
    <col min="221" max="221" width="9" customWidth="true" style="10"/>
    <col min="222" max="222" width="9" customWidth="true" style="10"/>
    <col min="223" max="223" width="9" customWidth="true" style="10"/>
    <col min="224" max="224" width="9" customWidth="true" style="10"/>
    <col min="225" max="225" width="9" customWidth="true" style="10"/>
    <col min="226" max="226" width="9" customWidth="true" style="10"/>
    <col min="227" max="227" width="9" customWidth="true" style="10"/>
    <col min="228" max="228" width="9" customWidth="true" style="10"/>
    <col min="229" max="229" width="9" customWidth="true" style="10"/>
    <col min="230" max="230" width="9" customWidth="true" style="10"/>
    <col min="231" max="231" width="9" customWidth="true" style="10"/>
    <col min="232" max="232" width="9" customWidth="true" style="10"/>
    <col min="233" max="233" width="9" customWidth="true" style="10"/>
    <col min="234" max="234" width="9" customWidth="true" style="10"/>
    <col min="235" max="235" width="9" customWidth="true" style="10"/>
    <col min="236" max="236" width="9" customWidth="true" style="10"/>
    <col min="237" max="237" width="9" customWidth="true" style="10"/>
    <col min="238" max="238" width="9" customWidth="true" style="10"/>
    <col min="239" max="239" width="9" customWidth="true" style="10"/>
    <col min="240" max="240" width="9" customWidth="true" style="10"/>
    <col min="241" max="241" width="9" customWidth="true" style="10"/>
    <col min="242" max="242" width="9" customWidth="true" style="10"/>
    <col min="243" max="243" width="9" customWidth="true" style="10"/>
    <col min="244" max="244" width="9" customWidth="true" style="10"/>
    <col min="245" max="245" width="9" customWidth="true" style="10"/>
    <col min="246" max="246" width="9" customWidth="true" style="10"/>
    <col min="247" max="247" width="9" customWidth="true" style="10"/>
    <col min="248" max="248" width="16" customWidth="true" style="10"/>
    <col min="249" max="249" width="16" customWidth="true" style="10"/>
    <col min="250" max="250" width="11.77734375" customWidth="true" style="10"/>
    <col min="251" max="251" width="23.6640625" customWidth="true" style="10"/>
    <col min="252" max="252" width="12.6640625" customWidth="true" style="10"/>
    <col min="253" max="253" width="5.77734375" customWidth="true" style="10"/>
    <col min="254" max="254" width="5.77734375" customWidth="true" style="10"/>
    <col min="255" max="255" width="0" hidden="true" customWidth="true" style="10"/>
    <col min="256" max="256" width="0" hidden="true" customWidth="true" style="10"/>
    <col min="257" max="257" width="0" hidden="true" customWidth="true" style="10"/>
    <col min="258" max="258" width="0" hidden="true" customWidth="true" style="10"/>
    <col min="259" max="259" width="0" hidden="true" customWidth="true" style="10"/>
    <col min="260" max="260" width="0" hidden="true" customWidth="true" style="10"/>
    <col min="261" max="261" width="0" hidden="true" customWidth="true" style="10"/>
    <col min="262" max="262" width="0" hidden="true" customWidth="true" style="10"/>
    <col min="263" max="263" width="2.44140625" customWidth="true" style="10"/>
    <col min="264" max="264" width="12.109375" customWidth="true" style="10"/>
    <col min="265" max="265" width="9" customWidth="true" style="10"/>
    <col min="266" max="266" width="9" customWidth="true" style="10"/>
    <col min="267" max="267" width="9" customWidth="true" style="10"/>
    <col min="268" max="268" width="9" customWidth="true" style="10"/>
    <col min="269" max="269" width="9" customWidth="true" style="10"/>
    <col min="270" max="270" width="9" customWidth="true" style="10"/>
    <col min="271" max="271" width="9" customWidth="true" style="10"/>
    <col min="272" max="272" width="9" customWidth="true" style="10"/>
    <col min="273" max="273" width="9" customWidth="true" style="10"/>
    <col min="274" max="274" width="9" customWidth="true" style="10"/>
    <col min="275" max="275" width="9" customWidth="true" style="10"/>
    <col min="276" max="276" width="9" customWidth="true" style="10"/>
    <col min="277" max="277" width="9" customWidth="true" style="10"/>
    <col min="278" max="278" width="9" customWidth="true" style="10"/>
    <col min="279" max="279" width="9" customWidth="true" style="10"/>
    <col min="280" max="280" width="9" customWidth="true" style="10"/>
    <col min="281" max="281" width="9" customWidth="true" style="10"/>
    <col min="282" max="282" width="9" customWidth="true" style="10"/>
    <col min="283" max="283" width="9" customWidth="true" style="10"/>
    <col min="284" max="284" width="9" customWidth="true" style="10"/>
    <col min="285" max="285" width="9" customWidth="true" style="10"/>
    <col min="286" max="286" width="9" customWidth="true" style="10"/>
    <col min="287" max="287" width="9" customWidth="true" style="10"/>
    <col min="288" max="288" width="9" customWidth="true" style="10"/>
    <col min="289" max="289" width="9" customWidth="true" style="10"/>
    <col min="290" max="290" width="9" customWidth="true" style="10"/>
    <col min="291" max="291" width="9" customWidth="true" style="10"/>
    <col min="292" max="292" width="9" customWidth="true" style="10"/>
    <col min="293" max="293" width="9" customWidth="true" style="10"/>
    <col min="294" max="294" width="9" customWidth="true" style="10"/>
    <col min="295" max="295" width="9" customWidth="true" style="10"/>
    <col min="296" max="296" width="9" customWidth="true" style="10"/>
    <col min="297" max="297" width="9" customWidth="true" style="10"/>
    <col min="298" max="298" width="9" customWidth="true" style="10"/>
    <col min="299" max="299" width="9" customWidth="true" style="10"/>
    <col min="300" max="300" width="9" customWidth="true" style="10"/>
    <col min="301" max="301" width="9" customWidth="true" style="10"/>
    <col min="302" max="302" width="9" customWidth="true" style="10"/>
    <col min="303" max="303" width="9" customWidth="true" style="10"/>
    <col min="304" max="304" width="9" customWidth="true" style="10"/>
    <col min="305" max="305" width="9" customWidth="true" style="10"/>
    <col min="306" max="306" width="9" customWidth="true" style="10"/>
    <col min="307" max="307" width="9" customWidth="true" style="10"/>
    <col min="308" max="308" width="9" customWidth="true" style="10"/>
    <col min="309" max="309" width="9" customWidth="true" style="10"/>
    <col min="310" max="310" width="9" customWidth="true" style="10"/>
    <col min="311" max="311" width="9" customWidth="true" style="10"/>
    <col min="312" max="312" width="9" customWidth="true" style="10"/>
    <col min="313" max="313" width="9" customWidth="true" style="10"/>
    <col min="314" max="314" width="9" customWidth="true" style="10"/>
    <col min="315" max="315" width="9" customWidth="true" style="10"/>
    <col min="316" max="316" width="9" customWidth="true" style="10"/>
    <col min="317" max="317" width="9" customWidth="true" style="10"/>
    <col min="318" max="318" width="9" customWidth="true" style="10"/>
    <col min="319" max="319" width="9" customWidth="true" style="10"/>
    <col min="320" max="320" width="9" customWidth="true" style="10"/>
    <col min="321" max="321" width="9" customWidth="true" style="10"/>
    <col min="322" max="322" width="9" customWidth="true" style="10"/>
    <col min="323" max="323" width="9" customWidth="true" style="10"/>
    <col min="324" max="324" width="9" customWidth="true" style="10"/>
    <col min="325" max="325" width="9" customWidth="true" style="10"/>
    <col min="326" max="326" width="9" customWidth="true" style="10"/>
    <col min="327" max="327" width="9" customWidth="true" style="10"/>
    <col min="328" max="328" width="9" customWidth="true" style="10"/>
    <col min="329" max="329" width="9" customWidth="true" style="10"/>
    <col min="330" max="330" width="9" customWidth="true" style="10"/>
    <col min="331" max="331" width="9" customWidth="true" style="10"/>
    <col min="332" max="332" width="9" customWidth="true" style="10"/>
    <col min="333" max="333" width="9" customWidth="true" style="10"/>
    <col min="334" max="334" width="9" customWidth="true" style="10"/>
    <col min="335" max="335" width="9" customWidth="true" style="10"/>
    <col min="336" max="336" width="9" customWidth="true" style="10"/>
    <col min="337" max="337" width="9" customWidth="true" style="10"/>
    <col min="338" max="338" width="9" customWidth="true" style="10"/>
    <col min="339" max="339" width="9" customWidth="true" style="10"/>
    <col min="340" max="340" width="9" customWidth="true" style="10"/>
    <col min="341" max="341" width="9" customWidth="true" style="10"/>
    <col min="342" max="342" width="9" customWidth="true" style="10"/>
    <col min="343" max="343" width="9" customWidth="true" style="10"/>
    <col min="344" max="344" width="9" customWidth="true" style="10"/>
    <col min="345" max="345" width="9" customWidth="true" style="10"/>
    <col min="346" max="346" width="9" customWidth="true" style="10"/>
    <col min="347" max="347" width="9" customWidth="true" style="10"/>
    <col min="348" max="348" width="9" customWidth="true" style="10"/>
    <col min="349" max="349" width="9" customWidth="true" style="10"/>
    <col min="350" max="350" width="9" customWidth="true" style="10"/>
    <col min="351" max="351" width="9" customWidth="true" style="10"/>
    <col min="352" max="352" width="9" customWidth="true" style="10"/>
    <col min="353" max="353" width="9" customWidth="true" style="10"/>
    <col min="354" max="354" width="9" customWidth="true" style="10"/>
    <col min="355" max="355" width="9" customWidth="true" style="10"/>
    <col min="356" max="356" width="9" customWidth="true" style="10"/>
    <col min="357" max="357" width="9" customWidth="true" style="10"/>
    <col min="358" max="358" width="9" customWidth="true" style="10"/>
    <col min="359" max="359" width="9" customWidth="true" style="10"/>
    <col min="360" max="360" width="9" customWidth="true" style="10"/>
    <col min="361" max="361" width="9" customWidth="true" style="10"/>
    <col min="362" max="362" width="9" customWidth="true" style="10"/>
    <col min="363" max="363" width="9" customWidth="true" style="10"/>
    <col min="364" max="364" width="9" customWidth="true" style="10"/>
    <col min="365" max="365" width="9" customWidth="true" style="10"/>
    <col min="366" max="366" width="9" customWidth="true" style="10"/>
    <col min="367" max="367" width="9" customWidth="true" style="10"/>
    <col min="368" max="368" width="9" customWidth="true" style="10"/>
    <col min="369" max="369" width="9" customWidth="true" style="10"/>
    <col min="370" max="370" width="9" customWidth="true" style="10"/>
    <col min="371" max="371" width="9" customWidth="true" style="10"/>
    <col min="372" max="372" width="9" customWidth="true" style="10"/>
    <col min="373" max="373" width="9" customWidth="true" style="10"/>
    <col min="374" max="374" width="9" customWidth="true" style="10"/>
    <col min="375" max="375" width="9" customWidth="true" style="10"/>
    <col min="376" max="376" width="9" customWidth="true" style="10"/>
    <col min="377" max="377" width="9" customWidth="true" style="10"/>
    <col min="378" max="378" width="9" customWidth="true" style="10"/>
    <col min="379" max="379" width="9" customWidth="true" style="10"/>
    <col min="380" max="380" width="9" customWidth="true" style="10"/>
    <col min="381" max="381" width="9" customWidth="true" style="10"/>
    <col min="382" max="382" width="9" customWidth="true" style="10"/>
    <col min="383" max="383" width="9" customWidth="true" style="10"/>
    <col min="384" max="384" width="9" customWidth="true" style="10"/>
    <col min="385" max="385" width="9" customWidth="true" style="10"/>
    <col min="386" max="386" width="9" customWidth="true" style="10"/>
    <col min="387" max="387" width="9" customWidth="true" style="10"/>
    <col min="388" max="388" width="9" customWidth="true" style="10"/>
    <col min="389" max="389" width="9" customWidth="true" style="10"/>
    <col min="390" max="390" width="9" customWidth="true" style="10"/>
    <col min="391" max="391" width="9" customWidth="true" style="10"/>
    <col min="392" max="392" width="9" customWidth="true" style="10"/>
    <col min="393" max="393" width="9" customWidth="true" style="10"/>
    <col min="394" max="394" width="9" customWidth="true" style="10"/>
    <col min="395" max="395" width="9" customWidth="true" style="10"/>
    <col min="396" max="396" width="9" customWidth="true" style="10"/>
    <col min="397" max="397" width="9" customWidth="true" style="10"/>
    <col min="398" max="398" width="9" customWidth="true" style="10"/>
    <col min="399" max="399" width="9" customWidth="true" style="10"/>
    <col min="400" max="400" width="9" customWidth="true" style="10"/>
    <col min="401" max="401" width="9" customWidth="true" style="10"/>
    <col min="402" max="402" width="9" customWidth="true" style="10"/>
    <col min="403" max="403" width="9" customWidth="true" style="10"/>
    <col min="404" max="404" width="9" customWidth="true" style="10"/>
    <col min="405" max="405" width="9" customWidth="true" style="10"/>
    <col min="406" max="406" width="9" customWidth="true" style="10"/>
    <col min="407" max="407" width="9" customWidth="true" style="10"/>
    <col min="408" max="408" width="9" customWidth="true" style="10"/>
    <col min="409" max="409" width="9" customWidth="true" style="10"/>
    <col min="410" max="410" width="9" customWidth="true" style="10"/>
    <col min="411" max="411" width="9" customWidth="true" style="10"/>
    <col min="412" max="412" width="9" customWidth="true" style="10"/>
    <col min="413" max="413" width="9" customWidth="true" style="10"/>
    <col min="414" max="414" width="9" customWidth="true" style="10"/>
    <col min="415" max="415" width="9" customWidth="true" style="10"/>
    <col min="416" max="416" width="9" customWidth="true" style="10"/>
    <col min="417" max="417" width="9" customWidth="true" style="10"/>
    <col min="418" max="418" width="9" customWidth="true" style="10"/>
    <col min="419" max="419" width="9" customWidth="true" style="10"/>
    <col min="420" max="420" width="9" customWidth="true" style="10"/>
    <col min="421" max="421" width="9" customWidth="true" style="10"/>
    <col min="422" max="422" width="9" customWidth="true" style="10"/>
    <col min="423" max="423" width="9" customWidth="true" style="10"/>
    <col min="424" max="424" width="9" customWidth="true" style="10"/>
    <col min="425" max="425" width="9" customWidth="true" style="10"/>
    <col min="426" max="426" width="9" customWidth="true" style="10"/>
    <col min="427" max="427" width="9" customWidth="true" style="10"/>
    <col min="428" max="428" width="9" customWidth="true" style="10"/>
    <col min="429" max="429" width="9" customWidth="true" style="10"/>
    <col min="430" max="430" width="9" customWidth="true" style="10"/>
    <col min="431" max="431" width="9" customWidth="true" style="10"/>
    <col min="432" max="432" width="9" customWidth="true" style="10"/>
    <col min="433" max="433" width="9" customWidth="true" style="10"/>
    <col min="434" max="434" width="9" customWidth="true" style="10"/>
    <col min="435" max="435" width="9" customWidth="true" style="10"/>
    <col min="436" max="436" width="9" customWidth="true" style="10"/>
    <col min="437" max="437" width="9" customWidth="true" style="10"/>
    <col min="438" max="438" width="9" customWidth="true" style="10"/>
    <col min="439" max="439" width="9" customWidth="true" style="10"/>
    <col min="440" max="440" width="9" customWidth="true" style="10"/>
    <col min="441" max="441" width="9" customWidth="true" style="10"/>
    <col min="442" max="442" width="9" customWidth="true" style="10"/>
    <col min="443" max="443" width="9" customWidth="true" style="10"/>
    <col min="444" max="444" width="9" customWidth="true" style="10"/>
    <col min="445" max="445" width="9" customWidth="true" style="10"/>
    <col min="446" max="446" width="9" customWidth="true" style="10"/>
    <col min="447" max="447" width="9" customWidth="true" style="10"/>
    <col min="448" max="448" width="9" customWidth="true" style="10"/>
    <col min="449" max="449" width="9" customWidth="true" style="10"/>
    <col min="450" max="450" width="9" customWidth="true" style="10"/>
    <col min="451" max="451" width="9" customWidth="true" style="10"/>
    <col min="452" max="452" width="9" customWidth="true" style="10"/>
    <col min="453" max="453" width="9" customWidth="true" style="10"/>
    <col min="454" max="454" width="9" customWidth="true" style="10"/>
    <col min="455" max="455" width="9" customWidth="true" style="10"/>
    <col min="456" max="456" width="9" customWidth="true" style="10"/>
    <col min="457" max="457" width="9" customWidth="true" style="10"/>
    <col min="458" max="458" width="9" customWidth="true" style="10"/>
    <col min="459" max="459" width="9" customWidth="true" style="10"/>
    <col min="460" max="460" width="9" customWidth="true" style="10"/>
    <col min="461" max="461" width="9" customWidth="true" style="10"/>
    <col min="462" max="462" width="9" customWidth="true" style="10"/>
    <col min="463" max="463" width="9" customWidth="true" style="10"/>
    <col min="464" max="464" width="9" customWidth="true" style="10"/>
    <col min="465" max="465" width="9" customWidth="true" style="10"/>
    <col min="466" max="466" width="9" customWidth="true" style="10"/>
    <col min="467" max="467" width="9" customWidth="true" style="10"/>
    <col min="468" max="468" width="9" customWidth="true" style="10"/>
    <col min="469" max="469" width="9" customWidth="true" style="10"/>
    <col min="470" max="470" width="9" customWidth="true" style="10"/>
    <col min="471" max="471" width="9" customWidth="true" style="10"/>
    <col min="472" max="472" width="9" customWidth="true" style="10"/>
    <col min="473" max="473" width="9" customWidth="true" style="10"/>
    <col min="474" max="474" width="9" customWidth="true" style="10"/>
    <col min="475" max="475" width="9" customWidth="true" style="10"/>
    <col min="476" max="476" width="9" customWidth="true" style="10"/>
    <col min="477" max="477" width="9" customWidth="true" style="10"/>
    <col min="478" max="478" width="9" customWidth="true" style="10"/>
    <col min="479" max="479" width="9" customWidth="true" style="10"/>
    <col min="480" max="480" width="9" customWidth="true" style="10"/>
    <col min="481" max="481" width="9" customWidth="true" style="10"/>
    <col min="482" max="482" width="9" customWidth="true" style="10"/>
    <col min="483" max="483" width="9" customWidth="true" style="10"/>
    <col min="484" max="484" width="9" customWidth="true" style="10"/>
    <col min="485" max="485" width="9" customWidth="true" style="10"/>
    <col min="486" max="486" width="9" customWidth="true" style="10"/>
    <col min="487" max="487" width="9" customWidth="true" style="10"/>
    <col min="488" max="488" width="9" customWidth="true" style="10"/>
    <col min="489" max="489" width="9" customWidth="true" style="10"/>
    <col min="490" max="490" width="9" customWidth="true" style="10"/>
    <col min="491" max="491" width="9" customWidth="true" style="10"/>
    <col min="492" max="492" width="9" customWidth="true" style="10"/>
    <col min="493" max="493" width="9" customWidth="true" style="10"/>
    <col min="494" max="494" width="9" customWidth="true" style="10"/>
    <col min="495" max="495" width="9" customWidth="true" style="10"/>
    <col min="496" max="496" width="9" customWidth="true" style="10"/>
    <col min="497" max="497" width="9" customWidth="true" style="10"/>
    <col min="498" max="498" width="9" customWidth="true" style="10"/>
    <col min="499" max="499" width="9" customWidth="true" style="10"/>
    <col min="500" max="500" width="9" customWidth="true" style="10"/>
    <col min="501" max="501" width="9" customWidth="true" style="10"/>
    <col min="502" max="502" width="9" customWidth="true" style="10"/>
    <col min="503" max="503" width="9" customWidth="true" style="10"/>
    <col min="504" max="504" width="16" customWidth="true" style="10"/>
    <col min="505" max="505" width="16" customWidth="true" style="10"/>
    <col min="506" max="506" width="11.77734375" customWidth="true" style="10"/>
    <col min="507" max="507" width="23.6640625" customWidth="true" style="10"/>
    <col min="508" max="508" width="12.6640625" customWidth="true" style="10"/>
    <col min="509" max="509" width="5.77734375" customWidth="true" style="10"/>
    <col min="510" max="510" width="5.77734375" customWidth="true" style="10"/>
    <col min="511" max="511" width="0" hidden="true" customWidth="true" style="10"/>
    <col min="512" max="512" width="0" hidden="true" customWidth="true" style="10"/>
    <col min="513" max="513" width="0" hidden="true" customWidth="true" style="10"/>
    <col min="514" max="514" width="0" hidden="true" customWidth="true" style="10"/>
    <col min="515" max="515" width="0" hidden="true" customWidth="true" style="10"/>
    <col min="516" max="516" width="0" hidden="true" customWidth="true" style="10"/>
    <col min="517" max="517" width="0" hidden="true" customWidth="true" style="10"/>
    <col min="518" max="518" width="0" hidden="true" customWidth="true" style="10"/>
    <col min="519" max="519" width="2.44140625" customWidth="true" style="10"/>
    <col min="520" max="520" width="12.109375" customWidth="true" style="10"/>
    <col min="521" max="521" width="9" customWidth="true" style="10"/>
    <col min="522" max="522" width="9" customWidth="true" style="10"/>
    <col min="523" max="523" width="9" customWidth="true" style="10"/>
    <col min="524" max="524" width="9" customWidth="true" style="10"/>
    <col min="525" max="525" width="9" customWidth="true" style="10"/>
    <col min="526" max="526" width="9" customWidth="true" style="10"/>
    <col min="527" max="527" width="9" customWidth="true" style="10"/>
    <col min="528" max="528" width="9" customWidth="true" style="10"/>
    <col min="529" max="529" width="9" customWidth="true" style="10"/>
    <col min="530" max="530" width="9" customWidth="true" style="10"/>
    <col min="531" max="531" width="9" customWidth="true" style="10"/>
    <col min="532" max="532" width="9" customWidth="true" style="10"/>
    <col min="533" max="533" width="9" customWidth="true" style="10"/>
    <col min="534" max="534" width="9" customWidth="true" style="10"/>
    <col min="535" max="535" width="9" customWidth="true" style="10"/>
    <col min="536" max="536" width="9" customWidth="true" style="10"/>
    <col min="537" max="537" width="9" customWidth="true" style="10"/>
    <col min="538" max="538" width="9" customWidth="true" style="10"/>
    <col min="539" max="539" width="9" customWidth="true" style="10"/>
    <col min="540" max="540" width="9" customWidth="true" style="10"/>
    <col min="541" max="541" width="9" customWidth="true" style="10"/>
    <col min="542" max="542" width="9" customWidth="true" style="10"/>
    <col min="543" max="543" width="9" customWidth="true" style="10"/>
    <col min="544" max="544" width="9" customWidth="true" style="10"/>
    <col min="545" max="545" width="9" customWidth="true" style="10"/>
    <col min="546" max="546" width="9" customWidth="true" style="10"/>
    <col min="547" max="547" width="9" customWidth="true" style="10"/>
    <col min="548" max="548" width="9" customWidth="true" style="10"/>
    <col min="549" max="549" width="9" customWidth="true" style="10"/>
    <col min="550" max="550" width="9" customWidth="true" style="10"/>
    <col min="551" max="551" width="9" customWidth="true" style="10"/>
    <col min="552" max="552" width="9" customWidth="true" style="10"/>
    <col min="553" max="553" width="9" customWidth="true" style="10"/>
    <col min="554" max="554" width="9" customWidth="true" style="10"/>
    <col min="555" max="555" width="9" customWidth="true" style="10"/>
    <col min="556" max="556" width="9" customWidth="true" style="10"/>
    <col min="557" max="557" width="9" customWidth="true" style="10"/>
    <col min="558" max="558" width="9" customWidth="true" style="10"/>
    <col min="559" max="559" width="9" customWidth="true" style="10"/>
    <col min="560" max="560" width="9" customWidth="true" style="10"/>
    <col min="561" max="561" width="9" customWidth="true" style="10"/>
    <col min="562" max="562" width="9" customWidth="true" style="10"/>
    <col min="563" max="563" width="9" customWidth="true" style="10"/>
    <col min="564" max="564" width="9" customWidth="true" style="10"/>
    <col min="565" max="565" width="9" customWidth="true" style="10"/>
    <col min="566" max="566" width="9" customWidth="true" style="10"/>
    <col min="567" max="567" width="9" customWidth="true" style="10"/>
    <col min="568" max="568" width="9" customWidth="true" style="10"/>
    <col min="569" max="569" width="9" customWidth="true" style="10"/>
    <col min="570" max="570" width="9" customWidth="true" style="10"/>
    <col min="571" max="571" width="9" customWidth="true" style="10"/>
    <col min="572" max="572" width="9" customWidth="true" style="10"/>
    <col min="573" max="573" width="9" customWidth="true" style="10"/>
    <col min="574" max="574" width="9" customWidth="true" style="10"/>
    <col min="575" max="575" width="9" customWidth="true" style="10"/>
    <col min="576" max="576" width="9" customWidth="true" style="10"/>
    <col min="577" max="577" width="9" customWidth="true" style="10"/>
    <col min="578" max="578" width="9" customWidth="true" style="10"/>
    <col min="579" max="579" width="9" customWidth="true" style="10"/>
    <col min="580" max="580" width="9" customWidth="true" style="10"/>
    <col min="581" max="581" width="9" customWidth="true" style="10"/>
    <col min="582" max="582" width="9" customWidth="true" style="10"/>
    <col min="583" max="583" width="9" customWidth="true" style="10"/>
    <col min="584" max="584" width="9" customWidth="true" style="10"/>
    <col min="585" max="585" width="9" customWidth="true" style="10"/>
    <col min="586" max="586" width="9" customWidth="true" style="10"/>
    <col min="587" max="587" width="9" customWidth="true" style="10"/>
    <col min="588" max="588" width="9" customWidth="true" style="10"/>
    <col min="589" max="589" width="9" customWidth="true" style="10"/>
    <col min="590" max="590" width="9" customWidth="true" style="10"/>
    <col min="591" max="591" width="9" customWidth="true" style="10"/>
    <col min="592" max="592" width="9" customWidth="true" style="10"/>
    <col min="593" max="593" width="9" customWidth="true" style="10"/>
    <col min="594" max="594" width="9" customWidth="true" style="10"/>
    <col min="595" max="595" width="9" customWidth="true" style="10"/>
    <col min="596" max="596" width="9" customWidth="true" style="10"/>
    <col min="597" max="597" width="9" customWidth="true" style="10"/>
    <col min="598" max="598" width="9" customWidth="true" style="10"/>
    <col min="599" max="599" width="9" customWidth="true" style="10"/>
    <col min="600" max="600" width="9" customWidth="true" style="10"/>
    <col min="601" max="601" width="9" customWidth="true" style="10"/>
    <col min="602" max="602" width="9" customWidth="true" style="10"/>
    <col min="603" max="603" width="9" customWidth="true" style="10"/>
    <col min="604" max="604" width="9" customWidth="true" style="10"/>
    <col min="605" max="605" width="9" customWidth="true" style="10"/>
    <col min="606" max="606" width="9" customWidth="true" style="10"/>
    <col min="607" max="607" width="9" customWidth="true" style="10"/>
    <col min="608" max="608" width="9" customWidth="true" style="10"/>
    <col min="609" max="609" width="9" customWidth="true" style="10"/>
    <col min="610" max="610" width="9" customWidth="true" style="10"/>
    <col min="611" max="611" width="9" customWidth="true" style="10"/>
    <col min="612" max="612" width="9" customWidth="true" style="10"/>
    <col min="613" max="613" width="9" customWidth="true" style="10"/>
    <col min="614" max="614" width="9" customWidth="true" style="10"/>
    <col min="615" max="615" width="9" customWidth="true" style="10"/>
    <col min="616" max="616" width="9" customWidth="true" style="10"/>
    <col min="617" max="617" width="9" customWidth="true" style="10"/>
    <col min="618" max="618" width="9" customWidth="true" style="10"/>
    <col min="619" max="619" width="9" customWidth="true" style="10"/>
    <col min="620" max="620" width="9" customWidth="true" style="10"/>
    <col min="621" max="621" width="9" customWidth="true" style="10"/>
    <col min="622" max="622" width="9" customWidth="true" style="10"/>
    <col min="623" max="623" width="9" customWidth="true" style="10"/>
    <col min="624" max="624" width="9" customWidth="true" style="10"/>
    <col min="625" max="625" width="9" customWidth="true" style="10"/>
    <col min="626" max="626" width="9" customWidth="true" style="10"/>
    <col min="627" max="627" width="9" customWidth="true" style="10"/>
    <col min="628" max="628" width="9" customWidth="true" style="10"/>
    <col min="629" max="629" width="9" customWidth="true" style="10"/>
    <col min="630" max="630" width="9" customWidth="true" style="10"/>
    <col min="631" max="631" width="9" customWidth="true" style="10"/>
    <col min="632" max="632" width="9" customWidth="true" style="10"/>
    <col min="633" max="633" width="9" customWidth="true" style="10"/>
    <col min="634" max="634" width="9" customWidth="true" style="10"/>
    <col min="635" max="635" width="9" customWidth="true" style="10"/>
    <col min="636" max="636" width="9" customWidth="true" style="10"/>
    <col min="637" max="637" width="9" customWidth="true" style="10"/>
    <col min="638" max="638" width="9" customWidth="true" style="10"/>
    <col min="639" max="639" width="9" customWidth="true" style="10"/>
    <col min="640" max="640" width="9" customWidth="true" style="10"/>
    <col min="641" max="641" width="9" customWidth="true" style="10"/>
    <col min="642" max="642" width="9" customWidth="true" style="10"/>
    <col min="643" max="643" width="9" customWidth="true" style="10"/>
    <col min="644" max="644" width="9" customWidth="true" style="10"/>
    <col min="645" max="645" width="9" customWidth="true" style="10"/>
    <col min="646" max="646" width="9" customWidth="true" style="10"/>
    <col min="647" max="647" width="9" customWidth="true" style="10"/>
    <col min="648" max="648" width="9" customWidth="true" style="10"/>
    <col min="649" max="649" width="9" customWidth="true" style="10"/>
    <col min="650" max="650" width="9" customWidth="true" style="10"/>
    <col min="651" max="651" width="9" customWidth="true" style="10"/>
    <col min="652" max="652" width="9" customWidth="true" style="10"/>
    <col min="653" max="653" width="9" customWidth="true" style="10"/>
    <col min="654" max="654" width="9" customWidth="true" style="10"/>
    <col min="655" max="655" width="9" customWidth="true" style="10"/>
    <col min="656" max="656" width="9" customWidth="true" style="10"/>
    <col min="657" max="657" width="9" customWidth="true" style="10"/>
    <col min="658" max="658" width="9" customWidth="true" style="10"/>
    <col min="659" max="659" width="9" customWidth="true" style="10"/>
    <col min="660" max="660" width="9" customWidth="true" style="10"/>
    <col min="661" max="661" width="9" customWidth="true" style="10"/>
    <col min="662" max="662" width="9" customWidth="true" style="10"/>
    <col min="663" max="663" width="9" customWidth="true" style="10"/>
    <col min="664" max="664" width="9" customWidth="true" style="10"/>
    <col min="665" max="665" width="9" customWidth="true" style="10"/>
    <col min="666" max="666" width="9" customWidth="true" style="10"/>
    <col min="667" max="667" width="9" customWidth="true" style="10"/>
    <col min="668" max="668" width="9" customWidth="true" style="10"/>
    <col min="669" max="669" width="9" customWidth="true" style="10"/>
    <col min="670" max="670" width="9" customWidth="true" style="10"/>
    <col min="671" max="671" width="9" customWidth="true" style="10"/>
    <col min="672" max="672" width="9" customWidth="true" style="10"/>
    <col min="673" max="673" width="9" customWidth="true" style="10"/>
    <col min="674" max="674" width="9" customWidth="true" style="10"/>
    <col min="675" max="675" width="9" customWidth="true" style="10"/>
    <col min="676" max="676" width="9" customWidth="true" style="10"/>
    <col min="677" max="677" width="9" customWidth="true" style="10"/>
    <col min="678" max="678" width="9" customWidth="true" style="10"/>
    <col min="679" max="679" width="9" customWidth="true" style="10"/>
    <col min="680" max="680" width="9" customWidth="true" style="10"/>
    <col min="681" max="681" width="9" customWidth="true" style="10"/>
    <col min="682" max="682" width="9" customWidth="true" style="10"/>
    <col min="683" max="683" width="9" customWidth="true" style="10"/>
    <col min="684" max="684" width="9" customWidth="true" style="10"/>
    <col min="685" max="685" width="9" customWidth="true" style="10"/>
    <col min="686" max="686" width="9" customWidth="true" style="10"/>
    <col min="687" max="687" width="9" customWidth="true" style="10"/>
    <col min="688" max="688" width="9" customWidth="true" style="10"/>
    <col min="689" max="689" width="9" customWidth="true" style="10"/>
    <col min="690" max="690" width="9" customWidth="true" style="10"/>
    <col min="691" max="691" width="9" customWidth="true" style="10"/>
    <col min="692" max="692" width="9" customWidth="true" style="10"/>
    <col min="693" max="693" width="9" customWidth="true" style="10"/>
    <col min="694" max="694" width="9" customWidth="true" style="10"/>
    <col min="695" max="695" width="9" customWidth="true" style="10"/>
    <col min="696" max="696" width="9" customWidth="true" style="10"/>
    <col min="697" max="697" width="9" customWidth="true" style="10"/>
    <col min="698" max="698" width="9" customWidth="true" style="10"/>
    <col min="699" max="699" width="9" customWidth="true" style="10"/>
    <col min="700" max="700" width="9" customWidth="true" style="10"/>
    <col min="701" max="701" width="9" customWidth="true" style="10"/>
    <col min="702" max="702" width="9" customWidth="true" style="10"/>
    <col min="703" max="703" width="9" customWidth="true" style="10"/>
    <col min="704" max="704" width="9" customWidth="true" style="10"/>
    <col min="705" max="705" width="9" customWidth="true" style="10"/>
    <col min="706" max="706" width="9" customWidth="true" style="10"/>
    <col min="707" max="707" width="9" customWidth="true" style="10"/>
    <col min="708" max="708" width="9" customWidth="true" style="10"/>
    <col min="709" max="709" width="9" customWidth="true" style="10"/>
    <col min="710" max="710" width="9" customWidth="true" style="10"/>
    <col min="711" max="711" width="9" customWidth="true" style="10"/>
    <col min="712" max="712" width="9" customWidth="true" style="10"/>
    <col min="713" max="713" width="9" customWidth="true" style="10"/>
    <col min="714" max="714" width="9" customWidth="true" style="10"/>
    <col min="715" max="715" width="9" customWidth="true" style="10"/>
    <col min="716" max="716" width="9" customWidth="true" style="10"/>
    <col min="717" max="717" width="9" customWidth="true" style="10"/>
    <col min="718" max="718" width="9" customWidth="true" style="10"/>
    <col min="719" max="719" width="9" customWidth="true" style="10"/>
    <col min="720" max="720" width="9" customWidth="true" style="10"/>
    <col min="721" max="721" width="9" customWidth="true" style="10"/>
    <col min="722" max="722" width="9" customWidth="true" style="10"/>
    <col min="723" max="723" width="9" customWidth="true" style="10"/>
    <col min="724" max="724" width="9" customWidth="true" style="10"/>
    <col min="725" max="725" width="9" customWidth="true" style="10"/>
    <col min="726" max="726" width="9" customWidth="true" style="10"/>
    <col min="727" max="727" width="9" customWidth="true" style="10"/>
    <col min="728" max="728" width="9" customWidth="true" style="10"/>
    <col min="729" max="729" width="9" customWidth="true" style="10"/>
    <col min="730" max="730" width="9" customWidth="true" style="10"/>
    <col min="731" max="731" width="9" customWidth="true" style="10"/>
    <col min="732" max="732" width="9" customWidth="true" style="10"/>
    <col min="733" max="733" width="9" customWidth="true" style="10"/>
    <col min="734" max="734" width="9" customWidth="true" style="10"/>
    <col min="735" max="735" width="9" customWidth="true" style="10"/>
    <col min="736" max="736" width="9" customWidth="true" style="10"/>
    <col min="737" max="737" width="9" customWidth="true" style="10"/>
    <col min="738" max="738" width="9" customWidth="true" style="10"/>
    <col min="739" max="739" width="9" customWidth="true" style="10"/>
    <col min="740" max="740" width="9" customWidth="true" style="10"/>
    <col min="741" max="741" width="9" customWidth="true" style="10"/>
    <col min="742" max="742" width="9" customWidth="true" style="10"/>
    <col min="743" max="743" width="9" customWidth="true" style="10"/>
    <col min="744" max="744" width="9" customWidth="true" style="10"/>
    <col min="745" max="745" width="9" customWidth="true" style="10"/>
    <col min="746" max="746" width="9" customWidth="true" style="10"/>
    <col min="747" max="747" width="9" customWidth="true" style="10"/>
    <col min="748" max="748" width="9" customWidth="true" style="10"/>
    <col min="749" max="749" width="9" customWidth="true" style="10"/>
    <col min="750" max="750" width="9" customWidth="true" style="10"/>
    <col min="751" max="751" width="9" customWidth="true" style="10"/>
    <col min="752" max="752" width="9" customWidth="true" style="10"/>
    <col min="753" max="753" width="9" customWidth="true" style="10"/>
    <col min="754" max="754" width="9" customWidth="true" style="10"/>
    <col min="755" max="755" width="9" customWidth="true" style="10"/>
    <col min="756" max="756" width="9" customWidth="true" style="10"/>
    <col min="757" max="757" width="9" customWidth="true" style="10"/>
    <col min="758" max="758" width="9" customWidth="true" style="10"/>
    <col min="759" max="759" width="9" customWidth="true" style="10"/>
    <col min="760" max="760" width="16" customWidth="true" style="10"/>
    <col min="761" max="761" width="16" customWidth="true" style="10"/>
    <col min="762" max="762" width="11.77734375" customWidth="true" style="10"/>
    <col min="763" max="763" width="23.6640625" customWidth="true" style="10"/>
    <col min="764" max="764" width="12.6640625" customWidth="true" style="10"/>
    <col min="765" max="765" width="5.77734375" customWidth="true" style="10"/>
    <col min="766" max="766" width="5.77734375" customWidth="true" style="10"/>
    <col min="767" max="767" width="0" hidden="true" customWidth="true" style="10"/>
    <col min="768" max="768" width="0" hidden="true" customWidth="true" style="10"/>
    <col min="769" max="769" width="0" hidden="true" customWidth="true" style="10"/>
    <col min="770" max="770" width="0" hidden="true" customWidth="true" style="10"/>
    <col min="771" max="771" width="0" hidden="true" customWidth="true" style="10"/>
    <col min="772" max="772" width="0" hidden="true" customWidth="true" style="10"/>
    <col min="773" max="773" width="0" hidden="true" customWidth="true" style="10"/>
    <col min="774" max="774" width="0" hidden="true" customWidth="true" style="10"/>
    <col min="775" max="775" width="2.44140625" customWidth="true" style="10"/>
    <col min="776" max="776" width="12.109375" customWidth="true" style="10"/>
    <col min="777" max="777" width="9" customWidth="true" style="10"/>
    <col min="778" max="778" width="9" customWidth="true" style="10"/>
    <col min="779" max="779" width="9" customWidth="true" style="10"/>
    <col min="780" max="780" width="9" customWidth="true" style="10"/>
    <col min="781" max="781" width="9" customWidth="true" style="10"/>
    <col min="782" max="782" width="9" customWidth="true" style="10"/>
    <col min="783" max="783" width="9" customWidth="true" style="10"/>
    <col min="784" max="784" width="9" customWidth="true" style="10"/>
    <col min="785" max="785" width="9" customWidth="true" style="10"/>
    <col min="786" max="786" width="9" customWidth="true" style="10"/>
    <col min="787" max="787" width="9" customWidth="true" style="10"/>
    <col min="788" max="788" width="9" customWidth="true" style="10"/>
    <col min="789" max="789" width="9" customWidth="true" style="10"/>
    <col min="790" max="790" width="9" customWidth="true" style="10"/>
    <col min="791" max="791" width="9" customWidth="true" style="10"/>
    <col min="792" max="792" width="9" customWidth="true" style="10"/>
    <col min="793" max="793" width="9" customWidth="true" style="10"/>
    <col min="794" max="794" width="9" customWidth="true" style="10"/>
    <col min="795" max="795" width="9" customWidth="true" style="10"/>
    <col min="796" max="796" width="9" customWidth="true" style="10"/>
    <col min="797" max="797" width="9" customWidth="true" style="10"/>
    <col min="798" max="798" width="9" customWidth="true" style="10"/>
    <col min="799" max="799" width="9" customWidth="true" style="10"/>
    <col min="800" max="800" width="9" customWidth="true" style="10"/>
    <col min="801" max="801" width="9" customWidth="true" style="10"/>
    <col min="802" max="802" width="9" customWidth="true" style="10"/>
    <col min="803" max="803" width="9" customWidth="true" style="10"/>
    <col min="804" max="804" width="9" customWidth="true" style="10"/>
    <col min="805" max="805" width="9" customWidth="true" style="10"/>
    <col min="806" max="806" width="9" customWidth="true" style="10"/>
    <col min="807" max="807" width="9" customWidth="true" style="10"/>
    <col min="808" max="808" width="9" customWidth="true" style="10"/>
    <col min="809" max="809" width="9" customWidth="true" style="10"/>
    <col min="810" max="810" width="9" customWidth="true" style="10"/>
    <col min="811" max="811" width="9" customWidth="true" style="10"/>
    <col min="812" max="812" width="9" customWidth="true" style="10"/>
    <col min="813" max="813" width="9" customWidth="true" style="10"/>
    <col min="814" max="814" width="9" customWidth="true" style="10"/>
    <col min="815" max="815" width="9" customWidth="true" style="10"/>
    <col min="816" max="816" width="9" customWidth="true" style="10"/>
    <col min="817" max="817" width="9" customWidth="true" style="10"/>
    <col min="818" max="818" width="9" customWidth="true" style="10"/>
    <col min="819" max="819" width="9" customWidth="true" style="10"/>
    <col min="820" max="820" width="9" customWidth="true" style="10"/>
    <col min="821" max="821" width="9" customWidth="true" style="10"/>
    <col min="822" max="822" width="9" customWidth="true" style="10"/>
    <col min="823" max="823" width="9" customWidth="true" style="10"/>
    <col min="824" max="824" width="9" customWidth="true" style="10"/>
    <col min="825" max="825" width="9" customWidth="true" style="10"/>
    <col min="826" max="826" width="9" customWidth="true" style="10"/>
    <col min="827" max="827" width="9" customWidth="true" style="10"/>
    <col min="828" max="828" width="9" customWidth="true" style="10"/>
    <col min="829" max="829" width="9" customWidth="true" style="10"/>
    <col min="830" max="830" width="9" customWidth="true" style="10"/>
    <col min="831" max="831" width="9" customWidth="true" style="10"/>
    <col min="832" max="832" width="9" customWidth="true" style="10"/>
    <col min="833" max="833" width="9" customWidth="true" style="10"/>
    <col min="834" max="834" width="9" customWidth="true" style="10"/>
    <col min="835" max="835" width="9" customWidth="true" style="10"/>
    <col min="836" max="836" width="9" customWidth="true" style="10"/>
    <col min="837" max="837" width="9" customWidth="true" style="10"/>
    <col min="838" max="838" width="9" customWidth="true" style="10"/>
    <col min="839" max="839" width="9" customWidth="true" style="10"/>
    <col min="840" max="840" width="9" customWidth="true" style="10"/>
    <col min="841" max="841" width="9" customWidth="true" style="10"/>
    <col min="842" max="842" width="9" customWidth="true" style="10"/>
    <col min="843" max="843" width="9" customWidth="true" style="10"/>
    <col min="844" max="844" width="9" customWidth="true" style="10"/>
    <col min="845" max="845" width="9" customWidth="true" style="10"/>
    <col min="846" max="846" width="9" customWidth="true" style="10"/>
    <col min="847" max="847" width="9" customWidth="true" style="10"/>
    <col min="848" max="848" width="9" customWidth="true" style="10"/>
    <col min="849" max="849" width="9" customWidth="true" style="10"/>
    <col min="850" max="850" width="9" customWidth="true" style="10"/>
    <col min="851" max="851" width="9" customWidth="true" style="10"/>
    <col min="852" max="852" width="9" customWidth="true" style="10"/>
    <col min="853" max="853" width="9" customWidth="true" style="10"/>
    <col min="854" max="854" width="9" customWidth="true" style="10"/>
    <col min="855" max="855" width="9" customWidth="true" style="10"/>
    <col min="856" max="856" width="9" customWidth="true" style="10"/>
    <col min="857" max="857" width="9" customWidth="true" style="10"/>
    <col min="858" max="858" width="9" customWidth="true" style="10"/>
    <col min="859" max="859" width="9" customWidth="true" style="10"/>
    <col min="860" max="860" width="9" customWidth="true" style="10"/>
    <col min="861" max="861" width="9" customWidth="true" style="10"/>
    <col min="862" max="862" width="9" customWidth="true" style="10"/>
    <col min="863" max="863" width="9" customWidth="true" style="10"/>
    <col min="864" max="864" width="9" customWidth="true" style="10"/>
    <col min="865" max="865" width="9" customWidth="true" style="10"/>
    <col min="866" max="866" width="9" customWidth="true" style="10"/>
    <col min="867" max="867" width="9" customWidth="true" style="10"/>
    <col min="868" max="868" width="9" customWidth="true" style="10"/>
    <col min="869" max="869" width="9" customWidth="true" style="10"/>
    <col min="870" max="870" width="9" customWidth="true" style="10"/>
    <col min="871" max="871" width="9" customWidth="true" style="10"/>
    <col min="872" max="872" width="9" customWidth="true" style="10"/>
    <col min="873" max="873" width="9" customWidth="true" style="10"/>
    <col min="874" max="874" width="9" customWidth="true" style="10"/>
    <col min="875" max="875" width="9" customWidth="true" style="10"/>
    <col min="876" max="876" width="9" customWidth="true" style="10"/>
    <col min="877" max="877" width="9" customWidth="true" style="10"/>
    <col min="878" max="878" width="9" customWidth="true" style="10"/>
    <col min="879" max="879" width="9" customWidth="true" style="10"/>
    <col min="880" max="880" width="9" customWidth="true" style="10"/>
    <col min="881" max="881" width="9" customWidth="true" style="10"/>
    <col min="882" max="882" width="9" customWidth="true" style="10"/>
    <col min="883" max="883" width="9" customWidth="true" style="10"/>
    <col min="884" max="884" width="9" customWidth="true" style="10"/>
    <col min="885" max="885" width="9" customWidth="true" style="10"/>
    <col min="886" max="886" width="9" customWidth="true" style="10"/>
    <col min="887" max="887" width="9" customWidth="true" style="10"/>
    <col min="888" max="888" width="9" customWidth="true" style="10"/>
    <col min="889" max="889" width="9" customWidth="true" style="10"/>
    <col min="890" max="890" width="9" customWidth="true" style="10"/>
    <col min="891" max="891" width="9" customWidth="true" style="10"/>
    <col min="892" max="892" width="9" customWidth="true" style="10"/>
    <col min="893" max="893" width="9" customWidth="true" style="10"/>
    <col min="894" max="894" width="9" customWidth="true" style="10"/>
    <col min="895" max="895" width="9" customWidth="true" style="10"/>
    <col min="896" max="896" width="9" customWidth="true" style="10"/>
    <col min="897" max="897" width="9" customWidth="true" style="10"/>
    <col min="898" max="898" width="9" customWidth="true" style="10"/>
    <col min="899" max="899" width="9" customWidth="true" style="10"/>
    <col min="900" max="900" width="9" customWidth="true" style="10"/>
    <col min="901" max="901" width="9" customWidth="true" style="10"/>
    <col min="902" max="902" width="9" customWidth="true" style="10"/>
    <col min="903" max="903" width="9" customWidth="true" style="10"/>
    <col min="904" max="904" width="9" customWidth="true" style="10"/>
    <col min="905" max="905" width="9" customWidth="true" style="10"/>
    <col min="906" max="906" width="9" customWidth="true" style="10"/>
    <col min="907" max="907" width="9" customWidth="true" style="10"/>
    <col min="908" max="908" width="9" customWidth="true" style="10"/>
    <col min="909" max="909" width="9" customWidth="true" style="10"/>
    <col min="910" max="910" width="9" customWidth="true" style="10"/>
    <col min="911" max="911" width="9" customWidth="true" style="10"/>
    <col min="912" max="912" width="9" customWidth="true" style="10"/>
    <col min="913" max="913" width="9" customWidth="true" style="10"/>
    <col min="914" max="914" width="9" customWidth="true" style="10"/>
    <col min="915" max="915" width="9" customWidth="true" style="10"/>
    <col min="916" max="916" width="9" customWidth="true" style="10"/>
    <col min="917" max="917" width="9" customWidth="true" style="10"/>
    <col min="918" max="918" width="9" customWidth="true" style="10"/>
    <col min="919" max="919" width="9" customWidth="true" style="10"/>
    <col min="920" max="920" width="9" customWidth="true" style="10"/>
    <col min="921" max="921" width="9" customWidth="true" style="10"/>
    <col min="922" max="922" width="9" customWidth="true" style="10"/>
    <col min="923" max="923" width="9" customWidth="true" style="10"/>
    <col min="924" max="924" width="9" customWidth="true" style="10"/>
    <col min="925" max="925" width="9" customWidth="true" style="10"/>
    <col min="926" max="926" width="9" customWidth="true" style="10"/>
    <col min="927" max="927" width="9" customWidth="true" style="10"/>
    <col min="928" max="928" width="9" customWidth="true" style="10"/>
    <col min="929" max="929" width="9" customWidth="true" style="10"/>
    <col min="930" max="930" width="9" customWidth="true" style="10"/>
    <col min="931" max="931" width="9" customWidth="true" style="10"/>
    <col min="932" max="932" width="9" customWidth="true" style="10"/>
    <col min="933" max="933" width="9" customWidth="true" style="10"/>
    <col min="934" max="934" width="9" customWidth="true" style="10"/>
    <col min="935" max="935" width="9" customWidth="true" style="10"/>
    <col min="936" max="936" width="9" customWidth="true" style="10"/>
    <col min="937" max="937" width="9" customWidth="true" style="10"/>
    <col min="938" max="938" width="9" customWidth="true" style="10"/>
    <col min="939" max="939" width="9" customWidth="true" style="10"/>
    <col min="940" max="940" width="9" customWidth="true" style="10"/>
    <col min="941" max="941" width="9" customWidth="true" style="10"/>
    <col min="942" max="942" width="9" customWidth="true" style="10"/>
    <col min="943" max="943" width="9" customWidth="true" style="10"/>
    <col min="944" max="944" width="9" customWidth="true" style="10"/>
    <col min="945" max="945" width="9" customWidth="true" style="10"/>
    <col min="946" max="946" width="9" customWidth="true" style="10"/>
    <col min="947" max="947" width="9" customWidth="true" style="10"/>
    <col min="948" max="948" width="9" customWidth="true" style="10"/>
    <col min="949" max="949" width="9" customWidth="true" style="10"/>
    <col min="950" max="950" width="9" customWidth="true" style="10"/>
    <col min="951" max="951" width="9" customWidth="true" style="10"/>
    <col min="952" max="952" width="9" customWidth="true" style="10"/>
    <col min="953" max="953" width="9" customWidth="true" style="10"/>
    <col min="954" max="954" width="9" customWidth="true" style="10"/>
    <col min="955" max="955" width="9" customWidth="true" style="10"/>
    <col min="956" max="956" width="9" customWidth="true" style="10"/>
    <col min="957" max="957" width="9" customWidth="true" style="10"/>
    <col min="958" max="958" width="9" customWidth="true" style="10"/>
    <col min="959" max="959" width="9" customWidth="true" style="10"/>
    <col min="960" max="960" width="9" customWidth="true" style="10"/>
    <col min="961" max="961" width="9" customWidth="true" style="10"/>
    <col min="962" max="962" width="9" customWidth="true" style="10"/>
    <col min="963" max="963" width="9" customWidth="true" style="10"/>
    <col min="964" max="964" width="9" customWidth="true" style="10"/>
    <col min="965" max="965" width="9" customWidth="true" style="10"/>
    <col min="966" max="966" width="9" customWidth="true" style="10"/>
    <col min="967" max="967" width="9" customWidth="true" style="10"/>
    <col min="968" max="968" width="9" customWidth="true" style="10"/>
    <col min="969" max="969" width="9" customWidth="true" style="10"/>
    <col min="970" max="970" width="9" customWidth="true" style="10"/>
    <col min="971" max="971" width="9" customWidth="true" style="10"/>
    <col min="972" max="972" width="9" customWidth="true" style="10"/>
    <col min="973" max="973" width="9" customWidth="true" style="10"/>
    <col min="974" max="974" width="9" customWidth="true" style="10"/>
    <col min="975" max="975" width="9" customWidth="true" style="10"/>
    <col min="976" max="976" width="9" customWidth="true" style="10"/>
    <col min="977" max="977" width="9" customWidth="true" style="10"/>
    <col min="978" max="978" width="9" customWidth="true" style="10"/>
    <col min="979" max="979" width="9" customWidth="true" style="10"/>
    <col min="980" max="980" width="9" customWidth="true" style="10"/>
    <col min="981" max="981" width="9" customWidth="true" style="10"/>
    <col min="982" max="982" width="9" customWidth="true" style="10"/>
    <col min="983" max="983" width="9" customWidth="true" style="10"/>
    <col min="984" max="984" width="9" customWidth="true" style="10"/>
    <col min="985" max="985" width="9" customWidth="true" style="10"/>
    <col min="986" max="986" width="9" customWidth="true" style="10"/>
    <col min="987" max="987" width="9" customWidth="true" style="10"/>
    <col min="988" max="988" width="9" customWidth="true" style="10"/>
    <col min="989" max="989" width="9" customWidth="true" style="10"/>
    <col min="990" max="990" width="9" customWidth="true" style="10"/>
    <col min="991" max="991" width="9" customWidth="true" style="10"/>
    <col min="992" max="992" width="9" customWidth="true" style="10"/>
    <col min="993" max="993" width="9" customWidth="true" style="10"/>
    <col min="994" max="994" width="9" customWidth="true" style="10"/>
    <col min="995" max="995" width="9" customWidth="true" style="10"/>
    <col min="996" max="996" width="9" customWidth="true" style="10"/>
    <col min="997" max="997" width="9" customWidth="true" style="10"/>
    <col min="998" max="998" width="9" customWidth="true" style="10"/>
    <col min="999" max="999" width="9" customWidth="true" style="10"/>
    <col min="1000" max="1000" width="9" customWidth="true" style="10"/>
    <col min="1001" max="1001" width="9" customWidth="true" style="10"/>
    <col min="1002" max="1002" width="9" customWidth="true" style="10"/>
    <col min="1003" max="1003" width="9" customWidth="true" style="10"/>
    <col min="1004" max="1004" width="9" customWidth="true" style="10"/>
    <col min="1005" max="1005" width="9" customWidth="true" style="10"/>
    <col min="1006" max="1006" width="9" customWidth="true" style="10"/>
    <col min="1007" max="1007" width="9" customWidth="true" style="10"/>
    <col min="1008" max="1008" width="9" customWidth="true" style="10"/>
    <col min="1009" max="1009" width="9" customWidth="true" style="10"/>
    <col min="1010" max="1010" width="9" customWidth="true" style="10"/>
    <col min="1011" max="1011" width="9" customWidth="true" style="10"/>
    <col min="1012" max="1012" width="9" customWidth="true" style="10"/>
    <col min="1013" max="1013" width="9" customWidth="true" style="10"/>
    <col min="1014" max="1014" width="9" customWidth="true" style="10"/>
    <col min="1015" max="1015" width="9" customWidth="true" style="10"/>
    <col min="1016" max="1016" width="16" customWidth="true" style="10"/>
    <col min="1017" max="1017" width="16" customWidth="true" style="10"/>
    <col min="1018" max="1018" width="11.77734375" customWidth="true" style="10"/>
    <col min="1019" max="1019" width="23.6640625" customWidth="true" style="10"/>
    <col min="1020" max="1020" width="12.6640625" customWidth="true" style="10"/>
    <col min="1021" max="1021" width="5.77734375" customWidth="true" style="10"/>
    <col min="1022" max="1022" width="5.77734375" customWidth="true" style="10"/>
    <col min="1023" max="1023" width="0" hidden="true" customWidth="true" style="10"/>
    <col min="1024" max="1024" width="0" hidden="true" customWidth="true" style="10"/>
    <col min="1025" max="1025" width="0" hidden="true" customWidth="true" style="10"/>
    <col min="1026" max="1026" width="0" hidden="true" customWidth="true" style="10"/>
    <col min="1027" max="1027" width="0" hidden="true" customWidth="true" style="10"/>
    <col min="1028" max="1028" width="0" hidden="true" customWidth="true" style="10"/>
    <col min="1029" max="1029" width="0" hidden="true" customWidth="true" style="10"/>
    <col min="1030" max="1030" width="0" hidden="true" customWidth="true" style="10"/>
    <col min="1031" max="1031" width="2.44140625" customWidth="true" style="10"/>
    <col min="1032" max="1032" width="12.109375" customWidth="true" style="10"/>
    <col min="1033" max="1033" width="9" customWidth="true" style="10"/>
    <col min="1034" max="1034" width="9" customWidth="true" style="10"/>
    <col min="1035" max="1035" width="9" customWidth="true" style="10"/>
    <col min="1036" max="1036" width="9" customWidth="true" style="10"/>
    <col min="1037" max="1037" width="9" customWidth="true" style="10"/>
    <col min="1038" max="1038" width="9" customWidth="true" style="10"/>
    <col min="1039" max="1039" width="9" customWidth="true" style="10"/>
    <col min="1040" max="1040" width="9" customWidth="true" style="10"/>
    <col min="1041" max="1041" width="9" customWidth="true" style="10"/>
    <col min="1042" max="1042" width="9" customWidth="true" style="10"/>
    <col min="1043" max="1043" width="9" customWidth="true" style="10"/>
    <col min="1044" max="1044" width="9" customWidth="true" style="10"/>
    <col min="1045" max="1045" width="9" customWidth="true" style="10"/>
    <col min="1046" max="1046" width="9" customWidth="true" style="10"/>
    <col min="1047" max="1047" width="9" customWidth="true" style="10"/>
    <col min="1048" max="1048" width="9" customWidth="true" style="10"/>
    <col min="1049" max="1049" width="9" customWidth="true" style="10"/>
    <col min="1050" max="1050" width="9" customWidth="true" style="10"/>
    <col min="1051" max="1051" width="9" customWidth="true" style="10"/>
    <col min="1052" max="1052" width="9" customWidth="true" style="10"/>
    <col min="1053" max="1053" width="9" customWidth="true" style="10"/>
    <col min="1054" max="1054" width="9" customWidth="true" style="10"/>
    <col min="1055" max="1055" width="9" customWidth="true" style="10"/>
    <col min="1056" max="1056" width="9" customWidth="true" style="10"/>
    <col min="1057" max="1057" width="9" customWidth="true" style="10"/>
    <col min="1058" max="1058" width="9" customWidth="true" style="10"/>
    <col min="1059" max="1059" width="9" customWidth="true" style="10"/>
    <col min="1060" max="1060" width="9" customWidth="true" style="10"/>
    <col min="1061" max="1061" width="9" customWidth="true" style="10"/>
    <col min="1062" max="1062" width="9" customWidth="true" style="10"/>
    <col min="1063" max="1063" width="9" customWidth="true" style="10"/>
    <col min="1064" max="1064" width="9" customWidth="true" style="10"/>
    <col min="1065" max="1065" width="9" customWidth="true" style="10"/>
    <col min="1066" max="1066" width="9" customWidth="true" style="10"/>
    <col min="1067" max="1067" width="9" customWidth="true" style="10"/>
    <col min="1068" max="1068" width="9" customWidth="true" style="10"/>
    <col min="1069" max="1069" width="9" customWidth="true" style="10"/>
    <col min="1070" max="1070" width="9" customWidth="true" style="10"/>
    <col min="1071" max="1071" width="9" customWidth="true" style="10"/>
    <col min="1072" max="1072" width="9" customWidth="true" style="10"/>
    <col min="1073" max="1073" width="9" customWidth="true" style="10"/>
    <col min="1074" max="1074" width="9" customWidth="true" style="10"/>
    <col min="1075" max="1075" width="9" customWidth="true" style="10"/>
    <col min="1076" max="1076" width="9" customWidth="true" style="10"/>
    <col min="1077" max="1077" width="9" customWidth="true" style="10"/>
    <col min="1078" max="1078" width="9" customWidth="true" style="10"/>
    <col min="1079" max="1079" width="9" customWidth="true" style="10"/>
    <col min="1080" max="1080" width="9" customWidth="true" style="10"/>
    <col min="1081" max="1081" width="9" customWidth="true" style="10"/>
    <col min="1082" max="1082" width="9" customWidth="true" style="10"/>
    <col min="1083" max="1083" width="9" customWidth="true" style="10"/>
    <col min="1084" max="1084" width="9" customWidth="true" style="10"/>
    <col min="1085" max="1085" width="9" customWidth="true" style="10"/>
    <col min="1086" max="1086" width="9" customWidth="true" style="10"/>
    <col min="1087" max="1087" width="9" customWidth="true" style="10"/>
    <col min="1088" max="1088" width="9" customWidth="true" style="10"/>
    <col min="1089" max="1089" width="9" customWidth="true" style="10"/>
    <col min="1090" max="1090" width="9" customWidth="true" style="10"/>
    <col min="1091" max="1091" width="9" customWidth="true" style="10"/>
    <col min="1092" max="1092" width="9" customWidth="true" style="10"/>
    <col min="1093" max="1093" width="9" customWidth="true" style="10"/>
    <col min="1094" max="1094" width="9" customWidth="true" style="10"/>
    <col min="1095" max="1095" width="9" customWidth="true" style="10"/>
    <col min="1096" max="1096" width="9" customWidth="true" style="10"/>
    <col min="1097" max="1097" width="9" customWidth="true" style="10"/>
    <col min="1098" max="1098" width="9" customWidth="true" style="10"/>
    <col min="1099" max="1099" width="9" customWidth="true" style="10"/>
    <col min="1100" max="1100" width="9" customWidth="true" style="10"/>
    <col min="1101" max="1101" width="9" customWidth="true" style="10"/>
    <col min="1102" max="1102" width="9" customWidth="true" style="10"/>
    <col min="1103" max="1103" width="9" customWidth="true" style="10"/>
    <col min="1104" max="1104" width="9" customWidth="true" style="10"/>
    <col min="1105" max="1105" width="9" customWidth="true" style="10"/>
    <col min="1106" max="1106" width="9" customWidth="true" style="10"/>
    <col min="1107" max="1107" width="9" customWidth="true" style="10"/>
    <col min="1108" max="1108" width="9" customWidth="true" style="10"/>
    <col min="1109" max="1109" width="9" customWidth="true" style="10"/>
    <col min="1110" max="1110" width="9" customWidth="true" style="10"/>
    <col min="1111" max="1111" width="9" customWidth="true" style="10"/>
    <col min="1112" max="1112" width="9" customWidth="true" style="10"/>
    <col min="1113" max="1113" width="9" customWidth="true" style="10"/>
    <col min="1114" max="1114" width="9" customWidth="true" style="10"/>
    <col min="1115" max="1115" width="9" customWidth="true" style="10"/>
    <col min="1116" max="1116" width="9" customWidth="true" style="10"/>
    <col min="1117" max="1117" width="9" customWidth="true" style="10"/>
    <col min="1118" max="1118" width="9" customWidth="true" style="10"/>
    <col min="1119" max="1119" width="9" customWidth="true" style="10"/>
    <col min="1120" max="1120" width="9" customWidth="true" style="10"/>
    <col min="1121" max="1121" width="9" customWidth="true" style="10"/>
    <col min="1122" max="1122" width="9" customWidth="true" style="10"/>
    <col min="1123" max="1123" width="9" customWidth="true" style="10"/>
    <col min="1124" max="1124" width="9" customWidth="true" style="10"/>
    <col min="1125" max="1125" width="9" customWidth="true" style="10"/>
    <col min="1126" max="1126" width="9" customWidth="true" style="10"/>
    <col min="1127" max="1127" width="9" customWidth="true" style="10"/>
    <col min="1128" max="1128" width="9" customWidth="true" style="10"/>
    <col min="1129" max="1129" width="9" customWidth="true" style="10"/>
    <col min="1130" max="1130" width="9" customWidth="true" style="10"/>
    <col min="1131" max="1131" width="9" customWidth="true" style="10"/>
    <col min="1132" max="1132" width="9" customWidth="true" style="10"/>
    <col min="1133" max="1133" width="9" customWidth="true" style="10"/>
    <col min="1134" max="1134" width="9" customWidth="true" style="10"/>
    <col min="1135" max="1135" width="9" customWidth="true" style="10"/>
    <col min="1136" max="1136" width="9" customWidth="true" style="10"/>
    <col min="1137" max="1137" width="9" customWidth="true" style="10"/>
    <col min="1138" max="1138" width="9" customWidth="true" style="10"/>
    <col min="1139" max="1139" width="9" customWidth="true" style="10"/>
    <col min="1140" max="1140" width="9" customWidth="true" style="10"/>
    <col min="1141" max="1141" width="9" customWidth="true" style="10"/>
    <col min="1142" max="1142" width="9" customWidth="true" style="10"/>
    <col min="1143" max="1143" width="9" customWidth="true" style="10"/>
    <col min="1144" max="1144" width="9" customWidth="true" style="10"/>
    <col min="1145" max="1145" width="9" customWidth="true" style="10"/>
    <col min="1146" max="1146" width="9" customWidth="true" style="10"/>
    <col min="1147" max="1147" width="9" customWidth="true" style="10"/>
    <col min="1148" max="1148" width="9" customWidth="true" style="10"/>
    <col min="1149" max="1149" width="9" customWidth="true" style="10"/>
    <col min="1150" max="1150" width="9" customWidth="true" style="10"/>
    <col min="1151" max="1151" width="9" customWidth="true" style="10"/>
    <col min="1152" max="1152" width="9" customWidth="true" style="10"/>
    <col min="1153" max="1153" width="9" customWidth="true" style="10"/>
    <col min="1154" max="1154" width="9" customWidth="true" style="10"/>
    <col min="1155" max="1155" width="9" customWidth="true" style="10"/>
    <col min="1156" max="1156" width="9" customWidth="true" style="10"/>
    <col min="1157" max="1157" width="9" customWidth="true" style="10"/>
    <col min="1158" max="1158" width="9" customWidth="true" style="10"/>
    <col min="1159" max="1159" width="9" customWidth="true" style="10"/>
    <col min="1160" max="1160" width="9" customWidth="true" style="10"/>
    <col min="1161" max="1161" width="9" customWidth="true" style="10"/>
    <col min="1162" max="1162" width="9" customWidth="true" style="10"/>
    <col min="1163" max="1163" width="9" customWidth="true" style="10"/>
    <col min="1164" max="1164" width="9" customWidth="true" style="10"/>
    <col min="1165" max="1165" width="9" customWidth="true" style="10"/>
    <col min="1166" max="1166" width="9" customWidth="true" style="10"/>
    <col min="1167" max="1167" width="9" customWidth="true" style="10"/>
    <col min="1168" max="1168" width="9" customWidth="true" style="10"/>
    <col min="1169" max="1169" width="9" customWidth="true" style="10"/>
    <col min="1170" max="1170" width="9" customWidth="true" style="10"/>
    <col min="1171" max="1171" width="9" customWidth="true" style="10"/>
    <col min="1172" max="1172" width="9" customWidth="true" style="10"/>
    <col min="1173" max="1173" width="9" customWidth="true" style="10"/>
    <col min="1174" max="1174" width="9" customWidth="true" style="10"/>
    <col min="1175" max="1175" width="9" customWidth="true" style="10"/>
    <col min="1176" max="1176" width="9" customWidth="true" style="10"/>
    <col min="1177" max="1177" width="9" customWidth="true" style="10"/>
    <col min="1178" max="1178" width="9" customWidth="true" style="10"/>
    <col min="1179" max="1179" width="9" customWidth="true" style="10"/>
    <col min="1180" max="1180" width="9" customWidth="true" style="10"/>
    <col min="1181" max="1181" width="9" customWidth="true" style="10"/>
    <col min="1182" max="1182" width="9" customWidth="true" style="10"/>
    <col min="1183" max="1183" width="9" customWidth="true" style="10"/>
    <col min="1184" max="1184" width="9" customWidth="true" style="10"/>
    <col min="1185" max="1185" width="9" customWidth="true" style="10"/>
    <col min="1186" max="1186" width="9" customWidth="true" style="10"/>
    <col min="1187" max="1187" width="9" customWidth="true" style="10"/>
    <col min="1188" max="1188" width="9" customWidth="true" style="10"/>
    <col min="1189" max="1189" width="9" customWidth="true" style="10"/>
    <col min="1190" max="1190" width="9" customWidth="true" style="10"/>
    <col min="1191" max="1191" width="9" customWidth="true" style="10"/>
    <col min="1192" max="1192" width="9" customWidth="true" style="10"/>
    <col min="1193" max="1193" width="9" customWidth="true" style="10"/>
    <col min="1194" max="1194" width="9" customWidth="true" style="10"/>
    <col min="1195" max="1195" width="9" customWidth="true" style="10"/>
    <col min="1196" max="1196" width="9" customWidth="true" style="10"/>
    <col min="1197" max="1197" width="9" customWidth="true" style="10"/>
    <col min="1198" max="1198" width="9" customWidth="true" style="10"/>
    <col min="1199" max="1199" width="9" customWidth="true" style="10"/>
    <col min="1200" max="1200" width="9" customWidth="true" style="10"/>
    <col min="1201" max="1201" width="9" customWidth="true" style="10"/>
    <col min="1202" max="1202" width="9" customWidth="true" style="10"/>
    <col min="1203" max="1203" width="9" customWidth="true" style="10"/>
    <col min="1204" max="1204" width="9" customWidth="true" style="10"/>
    <col min="1205" max="1205" width="9" customWidth="true" style="10"/>
    <col min="1206" max="1206" width="9" customWidth="true" style="10"/>
    <col min="1207" max="1207" width="9" customWidth="true" style="10"/>
    <col min="1208" max="1208" width="9" customWidth="true" style="10"/>
    <col min="1209" max="1209" width="9" customWidth="true" style="10"/>
    <col min="1210" max="1210" width="9" customWidth="true" style="10"/>
    <col min="1211" max="1211" width="9" customWidth="true" style="10"/>
    <col min="1212" max="1212" width="9" customWidth="true" style="10"/>
    <col min="1213" max="1213" width="9" customWidth="true" style="10"/>
    <col min="1214" max="1214" width="9" customWidth="true" style="10"/>
    <col min="1215" max="1215" width="9" customWidth="true" style="10"/>
    <col min="1216" max="1216" width="9" customWidth="true" style="10"/>
    <col min="1217" max="1217" width="9" customWidth="true" style="10"/>
    <col min="1218" max="1218" width="9" customWidth="true" style="10"/>
    <col min="1219" max="1219" width="9" customWidth="true" style="10"/>
    <col min="1220" max="1220" width="9" customWidth="true" style="10"/>
    <col min="1221" max="1221" width="9" customWidth="true" style="10"/>
    <col min="1222" max="1222" width="9" customWidth="true" style="10"/>
    <col min="1223" max="1223" width="9" customWidth="true" style="10"/>
    <col min="1224" max="1224" width="9" customWidth="true" style="10"/>
    <col min="1225" max="1225" width="9" customWidth="true" style="10"/>
    <col min="1226" max="1226" width="9" customWidth="true" style="10"/>
    <col min="1227" max="1227" width="9" customWidth="true" style="10"/>
    <col min="1228" max="1228" width="9" customWidth="true" style="10"/>
    <col min="1229" max="1229" width="9" customWidth="true" style="10"/>
    <col min="1230" max="1230" width="9" customWidth="true" style="10"/>
    <col min="1231" max="1231" width="9" customWidth="true" style="10"/>
    <col min="1232" max="1232" width="9" customWidth="true" style="10"/>
    <col min="1233" max="1233" width="9" customWidth="true" style="10"/>
    <col min="1234" max="1234" width="9" customWidth="true" style="10"/>
    <col min="1235" max="1235" width="9" customWidth="true" style="10"/>
    <col min="1236" max="1236" width="9" customWidth="true" style="10"/>
    <col min="1237" max="1237" width="9" customWidth="true" style="10"/>
    <col min="1238" max="1238" width="9" customWidth="true" style="10"/>
    <col min="1239" max="1239" width="9" customWidth="true" style="10"/>
    <col min="1240" max="1240" width="9" customWidth="true" style="10"/>
    <col min="1241" max="1241" width="9" customWidth="true" style="10"/>
    <col min="1242" max="1242" width="9" customWidth="true" style="10"/>
    <col min="1243" max="1243" width="9" customWidth="true" style="10"/>
    <col min="1244" max="1244" width="9" customWidth="true" style="10"/>
    <col min="1245" max="1245" width="9" customWidth="true" style="10"/>
    <col min="1246" max="1246" width="9" customWidth="true" style="10"/>
    <col min="1247" max="1247" width="9" customWidth="true" style="10"/>
    <col min="1248" max="1248" width="9" customWidth="true" style="10"/>
    <col min="1249" max="1249" width="9" customWidth="true" style="10"/>
    <col min="1250" max="1250" width="9" customWidth="true" style="10"/>
    <col min="1251" max="1251" width="9" customWidth="true" style="10"/>
    <col min="1252" max="1252" width="9" customWidth="true" style="10"/>
    <col min="1253" max="1253" width="9" customWidth="true" style="10"/>
    <col min="1254" max="1254" width="9" customWidth="true" style="10"/>
    <col min="1255" max="1255" width="9" customWidth="true" style="10"/>
    <col min="1256" max="1256" width="9" customWidth="true" style="10"/>
    <col min="1257" max="1257" width="9" customWidth="true" style="10"/>
    <col min="1258" max="1258" width="9" customWidth="true" style="10"/>
    <col min="1259" max="1259" width="9" customWidth="true" style="10"/>
    <col min="1260" max="1260" width="9" customWidth="true" style="10"/>
    <col min="1261" max="1261" width="9" customWidth="true" style="10"/>
    <col min="1262" max="1262" width="9" customWidth="true" style="10"/>
    <col min="1263" max="1263" width="9" customWidth="true" style="10"/>
    <col min="1264" max="1264" width="9" customWidth="true" style="10"/>
    <col min="1265" max="1265" width="9" customWidth="true" style="10"/>
    <col min="1266" max="1266" width="9" customWidth="true" style="10"/>
    <col min="1267" max="1267" width="9" customWidth="true" style="10"/>
    <col min="1268" max="1268" width="9" customWidth="true" style="10"/>
    <col min="1269" max="1269" width="9" customWidth="true" style="10"/>
    <col min="1270" max="1270" width="9" customWidth="true" style="10"/>
    <col min="1271" max="1271" width="9" customWidth="true" style="10"/>
    <col min="1272" max="1272" width="16" customWidth="true" style="10"/>
    <col min="1273" max="1273" width="16" customWidth="true" style="10"/>
    <col min="1274" max="1274" width="11.77734375" customWidth="true" style="10"/>
    <col min="1275" max="1275" width="23.6640625" customWidth="true" style="10"/>
    <col min="1276" max="1276" width="12.6640625" customWidth="true" style="10"/>
    <col min="1277" max="1277" width="5.77734375" customWidth="true" style="10"/>
    <col min="1278" max="1278" width="5.77734375" customWidth="true" style="10"/>
    <col min="1279" max="1279" width="0" hidden="true" customWidth="true" style="10"/>
    <col min="1280" max="1280" width="0" hidden="true" customWidth="true" style="10"/>
    <col min="1281" max="1281" width="0" hidden="true" customWidth="true" style="10"/>
    <col min="1282" max="1282" width="0" hidden="true" customWidth="true" style="10"/>
    <col min="1283" max="1283" width="0" hidden="true" customWidth="true" style="10"/>
    <col min="1284" max="1284" width="0" hidden="true" customWidth="true" style="10"/>
    <col min="1285" max="1285" width="0" hidden="true" customWidth="true" style="10"/>
    <col min="1286" max="1286" width="0" hidden="true" customWidth="true" style="10"/>
    <col min="1287" max="1287" width="2.44140625" customWidth="true" style="10"/>
    <col min="1288" max="1288" width="12.109375" customWidth="true" style="10"/>
    <col min="1289" max="1289" width="9" customWidth="true" style="10"/>
    <col min="1290" max="1290" width="9" customWidth="true" style="10"/>
    <col min="1291" max="1291" width="9" customWidth="true" style="10"/>
    <col min="1292" max="1292" width="9" customWidth="true" style="10"/>
    <col min="1293" max="1293" width="9" customWidth="true" style="10"/>
    <col min="1294" max="1294" width="9" customWidth="true" style="10"/>
    <col min="1295" max="1295" width="9" customWidth="true" style="10"/>
    <col min="1296" max="1296" width="9" customWidth="true" style="10"/>
    <col min="1297" max="1297" width="9" customWidth="true" style="10"/>
    <col min="1298" max="1298" width="9" customWidth="true" style="10"/>
    <col min="1299" max="1299" width="9" customWidth="true" style="10"/>
    <col min="1300" max="1300" width="9" customWidth="true" style="10"/>
    <col min="1301" max="1301" width="9" customWidth="true" style="10"/>
    <col min="1302" max="1302" width="9" customWidth="true" style="10"/>
    <col min="1303" max="1303" width="9" customWidth="true" style="10"/>
    <col min="1304" max="1304" width="9" customWidth="true" style="10"/>
    <col min="1305" max="1305" width="9" customWidth="true" style="10"/>
    <col min="1306" max="1306" width="9" customWidth="true" style="10"/>
    <col min="1307" max="1307" width="9" customWidth="true" style="10"/>
    <col min="1308" max="1308" width="9" customWidth="true" style="10"/>
    <col min="1309" max="1309" width="9" customWidth="true" style="10"/>
    <col min="1310" max="1310" width="9" customWidth="true" style="10"/>
    <col min="1311" max="1311" width="9" customWidth="true" style="10"/>
    <col min="1312" max="1312" width="9" customWidth="true" style="10"/>
    <col min="1313" max="1313" width="9" customWidth="true" style="10"/>
    <col min="1314" max="1314" width="9" customWidth="true" style="10"/>
    <col min="1315" max="1315" width="9" customWidth="true" style="10"/>
    <col min="1316" max="1316" width="9" customWidth="true" style="10"/>
    <col min="1317" max="1317" width="9" customWidth="true" style="10"/>
    <col min="1318" max="1318" width="9" customWidth="true" style="10"/>
    <col min="1319" max="1319" width="9" customWidth="true" style="10"/>
    <col min="1320" max="1320" width="9" customWidth="true" style="10"/>
    <col min="1321" max="1321" width="9" customWidth="true" style="10"/>
    <col min="1322" max="1322" width="9" customWidth="true" style="10"/>
    <col min="1323" max="1323" width="9" customWidth="true" style="10"/>
    <col min="1324" max="1324" width="9" customWidth="true" style="10"/>
    <col min="1325" max="1325" width="9" customWidth="true" style="10"/>
    <col min="1326" max="1326" width="9" customWidth="true" style="10"/>
    <col min="1327" max="1327" width="9" customWidth="true" style="10"/>
    <col min="1328" max="1328" width="9" customWidth="true" style="10"/>
    <col min="1329" max="1329" width="9" customWidth="true" style="10"/>
    <col min="1330" max="1330" width="9" customWidth="true" style="10"/>
    <col min="1331" max="1331" width="9" customWidth="true" style="10"/>
    <col min="1332" max="1332" width="9" customWidth="true" style="10"/>
    <col min="1333" max="1333" width="9" customWidth="true" style="10"/>
    <col min="1334" max="1334" width="9" customWidth="true" style="10"/>
    <col min="1335" max="1335" width="9" customWidth="true" style="10"/>
    <col min="1336" max="1336" width="9" customWidth="true" style="10"/>
    <col min="1337" max="1337" width="9" customWidth="true" style="10"/>
    <col min="1338" max="1338" width="9" customWidth="true" style="10"/>
    <col min="1339" max="1339" width="9" customWidth="true" style="10"/>
    <col min="1340" max="1340" width="9" customWidth="true" style="10"/>
    <col min="1341" max="1341" width="9" customWidth="true" style="10"/>
    <col min="1342" max="1342" width="9" customWidth="true" style="10"/>
    <col min="1343" max="1343" width="9" customWidth="true" style="10"/>
    <col min="1344" max="1344" width="9" customWidth="true" style="10"/>
    <col min="1345" max="1345" width="9" customWidth="true" style="10"/>
    <col min="1346" max="1346" width="9" customWidth="true" style="10"/>
    <col min="1347" max="1347" width="9" customWidth="true" style="10"/>
    <col min="1348" max="1348" width="9" customWidth="true" style="10"/>
    <col min="1349" max="1349" width="9" customWidth="true" style="10"/>
    <col min="1350" max="1350" width="9" customWidth="true" style="10"/>
    <col min="1351" max="1351" width="9" customWidth="true" style="10"/>
    <col min="1352" max="1352" width="9" customWidth="true" style="10"/>
    <col min="1353" max="1353" width="9" customWidth="true" style="10"/>
    <col min="1354" max="1354" width="9" customWidth="true" style="10"/>
    <col min="1355" max="1355" width="9" customWidth="true" style="10"/>
    <col min="1356" max="1356" width="9" customWidth="true" style="10"/>
    <col min="1357" max="1357" width="9" customWidth="true" style="10"/>
    <col min="1358" max="1358" width="9" customWidth="true" style="10"/>
    <col min="1359" max="1359" width="9" customWidth="true" style="10"/>
    <col min="1360" max="1360" width="9" customWidth="true" style="10"/>
    <col min="1361" max="1361" width="9" customWidth="true" style="10"/>
    <col min="1362" max="1362" width="9" customWidth="true" style="10"/>
    <col min="1363" max="1363" width="9" customWidth="true" style="10"/>
    <col min="1364" max="1364" width="9" customWidth="true" style="10"/>
    <col min="1365" max="1365" width="9" customWidth="true" style="10"/>
    <col min="1366" max="1366" width="9" customWidth="true" style="10"/>
    <col min="1367" max="1367" width="9" customWidth="true" style="10"/>
    <col min="1368" max="1368" width="9" customWidth="true" style="10"/>
    <col min="1369" max="1369" width="9" customWidth="true" style="10"/>
    <col min="1370" max="1370" width="9" customWidth="true" style="10"/>
    <col min="1371" max="1371" width="9" customWidth="true" style="10"/>
    <col min="1372" max="1372" width="9" customWidth="true" style="10"/>
    <col min="1373" max="1373" width="9" customWidth="true" style="10"/>
    <col min="1374" max="1374" width="9" customWidth="true" style="10"/>
    <col min="1375" max="1375" width="9" customWidth="true" style="10"/>
    <col min="1376" max="1376" width="9" customWidth="true" style="10"/>
    <col min="1377" max="1377" width="9" customWidth="true" style="10"/>
    <col min="1378" max="1378" width="9" customWidth="true" style="10"/>
    <col min="1379" max="1379" width="9" customWidth="true" style="10"/>
    <col min="1380" max="1380" width="9" customWidth="true" style="10"/>
    <col min="1381" max="1381" width="9" customWidth="true" style="10"/>
    <col min="1382" max="1382" width="9" customWidth="true" style="10"/>
    <col min="1383" max="1383" width="9" customWidth="true" style="10"/>
    <col min="1384" max="1384" width="9" customWidth="true" style="10"/>
    <col min="1385" max="1385" width="9" customWidth="true" style="10"/>
    <col min="1386" max="1386" width="9" customWidth="true" style="10"/>
    <col min="1387" max="1387" width="9" customWidth="true" style="10"/>
    <col min="1388" max="1388" width="9" customWidth="true" style="10"/>
    <col min="1389" max="1389" width="9" customWidth="true" style="10"/>
    <col min="1390" max="1390" width="9" customWidth="true" style="10"/>
    <col min="1391" max="1391" width="9" customWidth="true" style="10"/>
    <col min="1392" max="1392" width="9" customWidth="true" style="10"/>
    <col min="1393" max="1393" width="9" customWidth="true" style="10"/>
    <col min="1394" max="1394" width="9" customWidth="true" style="10"/>
    <col min="1395" max="1395" width="9" customWidth="true" style="10"/>
    <col min="1396" max="1396" width="9" customWidth="true" style="10"/>
    <col min="1397" max="1397" width="9" customWidth="true" style="10"/>
    <col min="1398" max="1398" width="9" customWidth="true" style="10"/>
    <col min="1399" max="1399" width="9" customWidth="true" style="10"/>
    <col min="1400" max="1400" width="9" customWidth="true" style="10"/>
    <col min="1401" max="1401" width="9" customWidth="true" style="10"/>
    <col min="1402" max="1402" width="9" customWidth="true" style="10"/>
    <col min="1403" max="1403" width="9" customWidth="true" style="10"/>
    <col min="1404" max="1404" width="9" customWidth="true" style="10"/>
    <col min="1405" max="1405" width="9" customWidth="true" style="10"/>
    <col min="1406" max="1406" width="9" customWidth="true" style="10"/>
    <col min="1407" max="1407" width="9" customWidth="true" style="10"/>
    <col min="1408" max="1408" width="9" customWidth="true" style="10"/>
    <col min="1409" max="1409" width="9" customWidth="true" style="10"/>
    <col min="1410" max="1410" width="9" customWidth="true" style="10"/>
    <col min="1411" max="1411" width="9" customWidth="true" style="10"/>
    <col min="1412" max="1412" width="9" customWidth="true" style="10"/>
    <col min="1413" max="1413" width="9" customWidth="true" style="10"/>
    <col min="1414" max="1414" width="9" customWidth="true" style="10"/>
    <col min="1415" max="1415" width="9" customWidth="true" style="10"/>
    <col min="1416" max="1416" width="9" customWidth="true" style="10"/>
    <col min="1417" max="1417" width="9" customWidth="true" style="10"/>
    <col min="1418" max="1418" width="9" customWidth="true" style="10"/>
    <col min="1419" max="1419" width="9" customWidth="true" style="10"/>
    <col min="1420" max="1420" width="9" customWidth="true" style="10"/>
    <col min="1421" max="1421" width="9" customWidth="true" style="10"/>
    <col min="1422" max="1422" width="9" customWidth="true" style="10"/>
    <col min="1423" max="1423" width="9" customWidth="true" style="10"/>
    <col min="1424" max="1424" width="9" customWidth="true" style="10"/>
    <col min="1425" max="1425" width="9" customWidth="true" style="10"/>
    <col min="1426" max="1426" width="9" customWidth="true" style="10"/>
    <col min="1427" max="1427" width="9" customWidth="true" style="10"/>
    <col min="1428" max="1428" width="9" customWidth="true" style="10"/>
    <col min="1429" max="1429" width="9" customWidth="true" style="10"/>
    <col min="1430" max="1430" width="9" customWidth="true" style="10"/>
    <col min="1431" max="1431" width="9" customWidth="true" style="10"/>
    <col min="1432" max="1432" width="9" customWidth="true" style="10"/>
    <col min="1433" max="1433" width="9" customWidth="true" style="10"/>
    <col min="1434" max="1434" width="9" customWidth="true" style="10"/>
    <col min="1435" max="1435" width="9" customWidth="true" style="10"/>
    <col min="1436" max="1436" width="9" customWidth="true" style="10"/>
    <col min="1437" max="1437" width="9" customWidth="true" style="10"/>
    <col min="1438" max="1438" width="9" customWidth="true" style="10"/>
    <col min="1439" max="1439" width="9" customWidth="true" style="10"/>
    <col min="1440" max="1440" width="9" customWidth="true" style="10"/>
    <col min="1441" max="1441" width="9" customWidth="true" style="10"/>
    <col min="1442" max="1442" width="9" customWidth="true" style="10"/>
    <col min="1443" max="1443" width="9" customWidth="true" style="10"/>
    <col min="1444" max="1444" width="9" customWidth="true" style="10"/>
    <col min="1445" max="1445" width="9" customWidth="true" style="10"/>
    <col min="1446" max="1446" width="9" customWidth="true" style="10"/>
    <col min="1447" max="1447" width="9" customWidth="true" style="10"/>
    <col min="1448" max="1448" width="9" customWidth="true" style="10"/>
    <col min="1449" max="1449" width="9" customWidth="true" style="10"/>
    <col min="1450" max="1450" width="9" customWidth="true" style="10"/>
    <col min="1451" max="1451" width="9" customWidth="true" style="10"/>
    <col min="1452" max="1452" width="9" customWidth="true" style="10"/>
    <col min="1453" max="1453" width="9" customWidth="true" style="10"/>
    <col min="1454" max="1454" width="9" customWidth="true" style="10"/>
    <col min="1455" max="1455" width="9" customWidth="true" style="10"/>
    <col min="1456" max="1456" width="9" customWidth="true" style="10"/>
    <col min="1457" max="1457" width="9" customWidth="true" style="10"/>
    <col min="1458" max="1458" width="9" customWidth="true" style="10"/>
    <col min="1459" max="1459" width="9" customWidth="true" style="10"/>
    <col min="1460" max="1460" width="9" customWidth="true" style="10"/>
    <col min="1461" max="1461" width="9" customWidth="true" style="10"/>
    <col min="1462" max="1462" width="9" customWidth="true" style="10"/>
    <col min="1463" max="1463" width="9" customWidth="true" style="10"/>
    <col min="1464" max="1464" width="9" customWidth="true" style="10"/>
    <col min="1465" max="1465" width="9" customWidth="true" style="10"/>
    <col min="1466" max="1466" width="9" customWidth="true" style="10"/>
    <col min="1467" max="1467" width="9" customWidth="true" style="10"/>
    <col min="1468" max="1468" width="9" customWidth="true" style="10"/>
    <col min="1469" max="1469" width="9" customWidth="true" style="10"/>
    <col min="1470" max="1470" width="9" customWidth="true" style="10"/>
    <col min="1471" max="1471" width="9" customWidth="true" style="10"/>
    <col min="1472" max="1472" width="9" customWidth="true" style="10"/>
    <col min="1473" max="1473" width="9" customWidth="true" style="10"/>
    <col min="1474" max="1474" width="9" customWidth="true" style="10"/>
    <col min="1475" max="1475" width="9" customWidth="true" style="10"/>
    <col min="1476" max="1476" width="9" customWidth="true" style="10"/>
    <col min="1477" max="1477" width="9" customWidth="true" style="10"/>
    <col min="1478" max="1478" width="9" customWidth="true" style="10"/>
    <col min="1479" max="1479" width="9" customWidth="true" style="10"/>
    <col min="1480" max="1480" width="9" customWidth="true" style="10"/>
    <col min="1481" max="1481" width="9" customWidth="true" style="10"/>
    <col min="1482" max="1482" width="9" customWidth="true" style="10"/>
    <col min="1483" max="1483" width="9" customWidth="true" style="10"/>
    <col min="1484" max="1484" width="9" customWidth="true" style="10"/>
    <col min="1485" max="1485" width="9" customWidth="true" style="10"/>
    <col min="1486" max="1486" width="9" customWidth="true" style="10"/>
    <col min="1487" max="1487" width="9" customWidth="true" style="10"/>
    <col min="1488" max="1488" width="9" customWidth="true" style="10"/>
    <col min="1489" max="1489" width="9" customWidth="true" style="10"/>
    <col min="1490" max="1490" width="9" customWidth="true" style="10"/>
    <col min="1491" max="1491" width="9" customWidth="true" style="10"/>
    <col min="1492" max="1492" width="9" customWidth="true" style="10"/>
    <col min="1493" max="1493" width="9" customWidth="true" style="10"/>
    <col min="1494" max="1494" width="9" customWidth="true" style="10"/>
    <col min="1495" max="1495" width="9" customWidth="true" style="10"/>
    <col min="1496" max="1496" width="9" customWidth="true" style="10"/>
    <col min="1497" max="1497" width="9" customWidth="true" style="10"/>
    <col min="1498" max="1498" width="9" customWidth="true" style="10"/>
    <col min="1499" max="1499" width="9" customWidth="true" style="10"/>
    <col min="1500" max="1500" width="9" customWidth="true" style="10"/>
    <col min="1501" max="1501" width="9" customWidth="true" style="10"/>
    <col min="1502" max="1502" width="9" customWidth="true" style="10"/>
    <col min="1503" max="1503" width="9" customWidth="true" style="10"/>
    <col min="1504" max="1504" width="9" customWidth="true" style="10"/>
    <col min="1505" max="1505" width="9" customWidth="true" style="10"/>
    <col min="1506" max="1506" width="9" customWidth="true" style="10"/>
    <col min="1507" max="1507" width="9" customWidth="true" style="10"/>
    <col min="1508" max="1508" width="9" customWidth="true" style="10"/>
    <col min="1509" max="1509" width="9" customWidth="true" style="10"/>
    <col min="1510" max="1510" width="9" customWidth="true" style="10"/>
    <col min="1511" max="1511" width="9" customWidth="true" style="10"/>
    <col min="1512" max="1512" width="9" customWidth="true" style="10"/>
    <col min="1513" max="1513" width="9" customWidth="true" style="10"/>
    <col min="1514" max="1514" width="9" customWidth="true" style="10"/>
    <col min="1515" max="1515" width="9" customWidth="true" style="10"/>
    <col min="1516" max="1516" width="9" customWidth="true" style="10"/>
    <col min="1517" max="1517" width="9" customWidth="true" style="10"/>
    <col min="1518" max="1518" width="9" customWidth="true" style="10"/>
    <col min="1519" max="1519" width="9" customWidth="true" style="10"/>
    <col min="1520" max="1520" width="9" customWidth="true" style="10"/>
    <col min="1521" max="1521" width="9" customWidth="true" style="10"/>
    <col min="1522" max="1522" width="9" customWidth="true" style="10"/>
    <col min="1523" max="1523" width="9" customWidth="true" style="10"/>
    <col min="1524" max="1524" width="9" customWidth="true" style="10"/>
    <col min="1525" max="1525" width="9" customWidth="true" style="10"/>
    <col min="1526" max="1526" width="9" customWidth="true" style="10"/>
    <col min="1527" max="1527" width="9" customWidth="true" style="10"/>
    <col min="1528" max="1528" width="16" customWidth="true" style="10"/>
    <col min="1529" max="1529" width="16" customWidth="true" style="10"/>
    <col min="1530" max="1530" width="11.77734375" customWidth="true" style="10"/>
    <col min="1531" max="1531" width="23.6640625" customWidth="true" style="10"/>
    <col min="1532" max="1532" width="12.6640625" customWidth="true" style="10"/>
    <col min="1533" max="1533" width="5.77734375" customWidth="true" style="10"/>
    <col min="1534" max="1534" width="5.77734375" customWidth="true" style="10"/>
    <col min="1535" max="1535" width="0" hidden="true" customWidth="true" style="10"/>
    <col min="1536" max="1536" width="0" hidden="true" customWidth="true" style="10"/>
    <col min="1537" max="1537" width="0" hidden="true" customWidth="true" style="10"/>
    <col min="1538" max="1538" width="0" hidden="true" customWidth="true" style="10"/>
    <col min="1539" max="1539" width="0" hidden="true" customWidth="true" style="10"/>
    <col min="1540" max="1540" width="0" hidden="true" customWidth="true" style="10"/>
    <col min="1541" max="1541" width="0" hidden="true" customWidth="true" style="10"/>
    <col min="1542" max="1542" width="0" hidden="true" customWidth="true" style="10"/>
    <col min="1543" max="1543" width="2.44140625" customWidth="true" style="10"/>
    <col min="1544" max="1544" width="12.109375" customWidth="true" style="10"/>
    <col min="1545" max="1545" width="9" customWidth="true" style="10"/>
    <col min="1546" max="1546" width="9" customWidth="true" style="10"/>
    <col min="1547" max="1547" width="9" customWidth="true" style="10"/>
    <col min="1548" max="1548" width="9" customWidth="true" style="10"/>
    <col min="1549" max="1549" width="9" customWidth="true" style="10"/>
    <col min="1550" max="1550" width="9" customWidth="true" style="10"/>
    <col min="1551" max="1551" width="9" customWidth="true" style="10"/>
    <col min="1552" max="1552" width="9" customWidth="true" style="10"/>
    <col min="1553" max="1553" width="9" customWidth="true" style="10"/>
    <col min="1554" max="1554" width="9" customWidth="true" style="10"/>
    <col min="1555" max="1555" width="9" customWidth="true" style="10"/>
    <col min="1556" max="1556" width="9" customWidth="true" style="10"/>
    <col min="1557" max="1557" width="9" customWidth="true" style="10"/>
    <col min="1558" max="1558" width="9" customWidth="true" style="10"/>
    <col min="1559" max="1559" width="9" customWidth="true" style="10"/>
    <col min="1560" max="1560" width="9" customWidth="true" style="10"/>
    <col min="1561" max="1561" width="9" customWidth="true" style="10"/>
    <col min="1562" max="1562" width="9" customWidth="true" style="10"/>
    <col min="1563" max="1563" width="9" customWidth="true" style="10"/>
    <col min="1564" max="1564" width="9" customWidth="true" style="10"/>
    <col min="1565" max="1565" width="9" customWidth="true" style="10"/>
    <col min="1566" max="1566" width="9" customWidth="true" style="10"/>
    <col min="1567" max="1567" width="9" customWidth="true" style="10"/>
    <col min="1568" max="1568" width="9" customWidth="true" style="10"/>
    <col min="1569" max="1569" width="9" customWidth="true" style="10"/>
    <col min="1570" max="1570" width="9" customWidth="true" style="10"/>
    <col min="1571" max="1571" width="9" customWidth="true" style="10"/>
    <col min="1572" max="1572" width="9" customWidth="true" style="10"/>
    <col min="1573" max="1573" width="9" customWidth="true" style="10"/>
    <col min="1574" max="1574" width="9" customWidth="true" style="10"/>
    <col min="1575" max="1575" width="9" customWidth="true" style="10"/>
    <col min="1576" max="1576" width="9" customWidth="true" style="10"/>
    <col min="1577" max="1577" width="9" customWidth="true" style="10"/>
    <col min="1578" max="1578" width="9" customWidth="true" style="10"/>
    <col min="1579" max="1579" width="9" customWidth="true" style="10"/>
    <col min="1580" max="1580" width="9" customWidth="true" style="10"/>
    <col min="1581" max="1581" width="9" customWidth="true" style="10"/>
    <col min="1582" max="1582" width="9" customWidth="true" style="10"/>
    <col min="1583" max="1583" width="9" customWidth="true" style="10"/>
    <col min="1584" max="1584" width="9" customWidth="true" style="10"/>
    <col min="1585" max="1585" width="9" customWidth="true" style="10"/>
    <col min="1586" max="1586" width="9" customWidth="true" style="10"/>
    <col min="1587" max="1587" width="9" customWidth="true" style="10"/>
    <col min="1588" max="1588" width="9" customWidth="true" style="10"/>
    <col min="1589" max="1589" width="9" customWidth="true" style="10"/>
    <col min="1590" max="1590" width="9" customWidth="true" style="10"/>
    <col min="1591" max="1591" width="9" customWidth="true" style="10"/>
    <col min="1592" max="1592" width="9" customWidth="true" style="10"/>
    <col min="1593" max="1593" width="9" customWidth="true" style="10"/>
    <col min="1594" max="1594" width="9" customWidth="true" style="10"/>
    <col min="1595" max="1595" width="9" customWidth="true" style="10"/>
    <col min="1596" max="1596" width="9" customWidth="true" style="10"/>
    <col min="1597" max="1597" width="9" customWidth="true" style="10"/>
    <col min="1598" max="1598" width="9" customWidth="true" style="10"/>
    <col min="1599" max="1599" width="9" customWidth="true" style="10"/>
    <col min="1600" max="1600" width="9" customWidth="true" style="10"/>
    <col min="1601" max="1601" width="9" customWidth="true" style="10"/>
    <col min="1602" max="1602" width="9" customWidth="true" style="10"/>
    <col min="1603" max="1603" width="9" customWidth="true" style="10"/>
    <col min="1604" max="1604" width="9" customWidth="true" style="10"/>
    <col min="1605" max="1605" width="9" customWidth="true" style="10"/>
    <col min="1606" max="1606" width="9" customWidth="true" style="10"/>
    <col min="1607" max="1607" width="9" customWidth="true" style="10"/>
    <col min="1608" max="1608" width="9" customWidth="true" style="10"/>
    <col min="1609" max="1609" width="9" customWidth="true" style="10"/>
    <col min="1610" max="1610" width="9" customWidth="true" style="10"/>
    <col min="1611" max="1611" width="9" customWidth="true" style="10"/>
    <col min="1612" max="1612" width="9" customWidth="true" style="10"/>
    <col min="1613" max="1613" width="9" customWidth="true" style="10"/>
    <col min="1614" max="1614" width="9" customWidth="true" style="10"/>
    <col min="1615" max="1615" width="9" customWidth="true" style="10"/>
    <col min="1616" max="1616" width="9" customWidth="true" style="10"/>
    <col min="1617" max="1617" width="9" customWidth="true" style="10"/>
    <col min="1618" max="1618" width="9" customWidth="true" style="10"/>
    <col min="1619" max="1619" width="9" customWidth="true" style="10"/>
    <col min="1620" max="1620" width="9" customWidth="true" style="10"/>
    <col min="1621" max="1621" width="9" customWidth="true" style="10"/>
    <col min="1622" max="1622" width="9" customWidth="true" style="10"/>
    <col min="1623" max="1623" width="9" customWidth="true" style="10"/>
    <col min="1624" max="1624" width="9" customWidth="true" style="10"/>
    <col min="1625" max="1625" width="9" customWidth="true" style="10"/>
    <col min="1626" max="1626" width="9" customWidth="true" style="10"/>
    <col min="1627" max="1627" width="9" customWidth="true" style="10"/>
    <col min="1628" max="1628" width="9" customWidth="true" style="10"/>
    <col min="1629" max="1629" width="9" customWidth="true" style="10"/>
    <col min="1630" max="1630" width="9" customWidth="true" style="10"/>
    <col min="1631" max="1631" width="9" customWidth="true" style="10"/>
    <col min="1632" max="1632" width="9" customWidth="true" style="10"/>
    <col min="1633" max="1633" width="9" customWidth="true" style="10"/>
    <col min="1634" max="1634" width="9" customWidth="true" style="10"/>
    <col min="1635" max="1635" width="9" customWidth="true" style="10"/>
    <col min="1636" max="1636" width="9" customWidth="true" style="10"/>
    <col min="1637" max="1637" width="9" customWidth="true" style="10"/>
    <col min="1638" max="1638" width="9" customWidth="true" style="10"/>
    <col min="1639" max="1639" width="9" customWidth="true" style="10"/>
    <col min="1640" max="1640" width="9" customWidth="true" style="10"/>
    <col min="1641" max="1641" width="9" customWidth="true" style="10"/>
    <col min="1642" max="1642" width="9" customWidth="true" style="10"/>
    <col min="1643" max="1643" width="9" customWidth="true" style="10"/>
    <col min="1644" max="1644" width="9" customWidth="true" style="10"/>
    <col min="1645" max="1645" width="9" customWidth="true" style="10"/>
    <col min="1646" max="1646" width="9" customWidth="true" style="10"/>
    <col min="1647" max="1647" width="9" customWidth="true" style="10"/>
    <col min="1648" max="1648" width="9" customWidth="true" style="10"/>
    <col min="1649" max="1649" width="9" customWidth="true" style="10"/>
    <col min="1650" max="1650" width="9" customWidth="true" style="10"/>
    <col min="1651" max="1651" width="9" customWidth="true" style="10"/>
    <col min="1652" max="1652" width="9" customWidth="true" style="10"/>
    <col min="1653" max="1653" width="9" customWidth="true" style="10"/>
    <col min="1654" max="1654" width="9" customWidth="true" style="10"/>
    <col min="1655" max="1655" width="9" customWidth="true" style="10"/>
    <col min="1656" max="1656" width="9" customWidth="true" style="10"/>
    <col min="1657" max="1657" width="9" customWidth="true" style="10"/>
    <col min="1658" max="1658" width="9" customWidth="true" style="10"/>
    <col min="1659" max="1659" width="9" customWidth="true" style="10"/>
    <col min="1660" max="1660" width="9" customWidth="true" style="10"/>
    <col min="1661" max="1661" width="9" customWidth="true" style="10"/>
    <col min="1662" max="1662" width="9" customWidth="true" style="10"/>
    <col min="1663" max="1663" width="9" customWidth="true" style="10"/>
    <col min="1664" max="1664" width="9" customWidth="true" style="10"/>
    <col min="1665" max="1665" width="9" customWidth="true" style="10"/>
    <col min="1666" max="1666" width="9" customWidth="true" style="10"/>
    <col min="1667" max="1667" width="9" customWidth="true" style="10"/>
    <col min="1668" max="1668" width="9" customWidth="true" style="10"/>
    <col min="1669" max="1669" width="9" customWidth="true" style="10"/>
    <col min="1670" max="1670" width="9" customWidth="true" style="10"/>
    <col min="1671" max="1671" width="9" customWidth="true" style="10"/>
    <col min="1672" max="1672" width="9" customWidth="true" style="10"/>
    <col min="1673" max="1673" width="9" customWidth="true" style="10"/>
    <col min="1674" max="1674" width="9" customWidth="true" style="10"/>
    <col min="1675" max="1675" width="9" customWidth="true" style="10"/>
    <col min="1676" max="1676" width="9" customWidth="true" style="10"/>
    <col min="1677" max="1677" width="9" customWidth="true" style="10"/>
    <col min="1678" max="1678" width="9" customWidth="true" style="10"/>
    <col min="1679" max="1679" width="9" customWidth="true" style="10"/>
    <col min="1680" max="1680" width="9" customWidth="true" style="10"/>
    <col min="1681" max="1681" width="9" customWidth="true" style="10"/>
    <col min="1682" max="1682" width="9" customWidth="true" style="10"/>
    <col min="1683" max="1683" width="9" customWidth="true" style="10"/>
    <col min="1684" max="1684" width="9" customWidth="true" style="10"/>
    <col min="1685" max="1685" width="9" customWidth="true" style="10"/>
    <col min="1686" max="1686" width="9" customWidth="true" style="10"/>
    <col min="1687" max="1687" width="9" customWidth="true" style="10"/>
    <col min="1688" max="1688" width="9" customWidth="true" style="10"/>
    <col min="1689" max="1689" width="9" customWidth="true" style="10"/>
    <col min="1690" max="1690" width="9" customWidth="true" style="10"/>
    <col min="1691" max="1691" width="9" customWidth="true" style="10"/>
    <col min="1692" max="1692" width="9" customWidth="true" style="10"/>
    <col min="1693" max="1693" width="9" customWidth="true" style="10"/>
    <col min="1694" max="1694" width="9" customWidth="true" style="10"/>
    <col min="1695" max="1695" width="9" customWidth="true" style="10"/>
    <col min="1696" max="1696" width="9" customWidth="true" style="10"/>
    <col min="1697" max="1697" width="9" customWidth="true" style="10"/>
    <col min="1698" max="1698" width="9" customWidth="true" style="10"/>
    <col min="1699" max="1699" width="9" customWidth="true" style="10"/>
    <col min="1700" max="1700" width="9" customWidth="true" style="10"/>
    <col min="1701" max="1701" width="9" customWidth="true" style="10"/>
    <col min="1702" max="1702" width="9" customWidth="true" style="10"/>
    <col min="1703" max="1703" width="9" customWidth="true" style="10"/>
    <col min="1704" max="1704" width="9" customWidth="true" style="10"/>
    <col min="1705" max="1705" width="9" customWidth="true" style="10"/>
    <col min="1706" max="1706" width="9" customWidth="true" style="10"/>
    <col min="1707" max="1707" width="9" customWidth="true" style="10"/>
    <col min="1708" max="1708" width="9" customWidth="true" style="10"/>
    <col min="1709" max="1709" width="9" customWidth="true" style="10"/>
    <col min="1710" max="1710" width="9" customWidth="true" style="10"/>
    <col min="1711" max="1711" width="9" customWidth="true" style="10"/>
    <col min="1712" max="1712" width="9" customWidth="true" style="10"/>
    <col min="1713" max="1713" width="9" customWidth="true" style="10"/>
    <col min="1714" max="1714" width="9" customWidth="true" style="10"/>
    <col min="1715" max="1715" width="9" customWidth="true" style="10"/>
    <col min="1716" max="1716" width="9" customWidth="true" style="10"/>
    <col min="1717" max="1717" width="9" customWidth="true" style="10"/>
    <col min="1718" max="1718" width="9" customWidth="true" style="10"/>
    <col min="1719" max="1719" width="9" customWidth="true" style="10"/>
    <col min="1720" max="1720" width="9" customWidth="true" style="10"/>
    <col min="1721" max="1721" width="9" customWidth="true" style="10"/>
    <col min="1722" max="1722" width="9" customWidth="true" style="10"/>
    <col min="1723" max="1723" width="9" customWidth="true" style="10"/>
    <col min="1724" max="1724" width="9" customWidth="true" style="10"/>
    <col min="1725" max="1725" width="9" customWidth="true" style="10"/>
    <col min="1726" max="1726" width="9" customWidth="true" style="10"/>
    <col min="1727" max="1727" width="9" customWidth="true" style="10"/>
    <col min="1728" max="1728" width="9" customWidth="true" style="10"/>
    <col min="1729" max="1729" width="9" customWidth="true" style="10"/>
    <col min="1730" max="1730" width="9" customWidth="true" style="10"/>
    <col min="1731" max="1731" width="9" customWidth="true" style="10"/>
    <col min="1732" max="1732" width="9" customWidth="true" style="10"/>
    <col min="1733" max="1733" width="9" customWidth="true" style="10"/>
    <col min="1734" max="1734" width="9" customWidth="true" style="10"/>
    <col min="1735" max="1735" width="9" customWidth="true" style="10"/>
    <col min="1736" max="1736" width="9" customWidth="true" style="10"/>
    <col min="1737" max="1737" width="9" customWidth="true" style="10"/>
    <col min="1738" max="1738" width="9" customWidth="true" style="10"/>
    <col min="1739" max="1739" width="9" customWidth="true" style="10"/>
    <col min="1740" max="1740" width="9" customWidth="true" style="10"/>
    <col min="1741" max="1741" width="9" customWidth="true" style="10"/>
    <col min="1742" max="1742" width="9" customWidth="true" style="10"/>
    <col min="1743" max="1743" width="9" customWidth="true" style="10"/>
    <col min="1744" max="1744" width="9" customWidth="true" style="10"/>
    <col min="1745" max="1745" width="9" customWidth="true" style="10"/>
    <col min="1746" max="1746" width="9" customWidth="true" style="10"/>
    <col min="1747" max="1747" width="9" customWidth="true" style="10"/>
    <col min="1748" max="1748" width="9" customWidth="true" style="10"/>
    <col min="1749" max="1749" width="9" customWidth="true" style="10"/>
    <col min="1750" max="1750" width="9" customWidth="true" style="10"/>
    <col min="1751" max="1751" width="9" customWidth="true" style="10"/>
    <col min="1752" max="1752" width="9" customWidth="true" style="10"/>
    <col min="1753" max="1753" width="9" customWidth="true" style="10"/>
    <col min="1754" max="1754" width="9" customWidth="true" style="10"/>
    <col min="1755" max="1755" width="9" customWidth="true" style="10"/>
    <col min="1756" max="1756" width="9" customWidth="true" style="10"/>
    <col min="1757" max="1757" width="9" customWidth="true" style="10"/>
    <col min="1758" max="1758" width="9" customWidth="true" style="10"/>
    <col min="1759" max="1759" width="9" customWidth="true" style="10"/>
    <col min="1760" max="1760" width="9" customWidth="true" style="10"/>
    <col min="1761" max="1761" width="9" customWidth="true" style="10"/>
    <col min="1762" max="1762" width="9" customWidth="true" style="10"/>
    <col min="1763" max="1763" width="9" customWidth="true" style="10"/>
    <col min="1764" max="1764" width="9" customWidth="true" style="10"/>
    <col min="1765" max="1765" width="9" customWidth="true" style="10"/>
    <col min="1766" max="1766" width="9" customWidth="true" style="10"/>
    <col min="1767" max="1767" width="9" customWidth="true" style="10"/>
    <col min="1768" max="1768" width="9" customWidth="true" style="10"/>
    <col min="1769" max="1769" width="9" customWidth="true" style="10"/>
    <col min="1770" max="1770" width="9" customWidth="true" style="10"/>
    <col min="1771" max="1771" width="9" customWidth="true" style="10"/>
    <col min="1772" max="1772" width="9" customWidth="true" style="10"/>
    <col min="1773" max="1773" width="9" customWidth="true" style="10"/>
    <col min="1774" max="1774" width="9" customWidth="true" style="10"/>
    <col min="1775" max="1775" width="9" customWidth="true" style="10"/>
    <col min="1776" max="1776" width="9" customWidth="true" style="10"/>
    <col min="1777" max="1777" width="9" customWidth="true" style="10"/>
    <col min="1778" max="1778" width="9" customWidth="true" style="10"/>
    <col min="1779" max="1779" width="9" customWidth="true" style="10"/>
    <col min="1780" max="1780" width="9" customWidth="true" style="10"/>
    <col min="1781" max="1781" width="9" customWidth="true" style="10"/>
    <col min="1782" max="1782" width="9" customWidth="true" style="10"/>
    <col min="1783" max="1783" width="9" customWidth="true" style="10"/>
    <col min="1784" max="1784" width="16" customWidth="true" style="10"/>
    <col min="1785" max="1785" width="16" customWidth="true" style="10"/>
    <col min="1786" max="1786" width="11.77734375" customWidth="true" style="10"/>
    <col min="1787" max="1787" width="23.6640625" customWidth="true" style="10"/>
    <col min="1788" max="1788" width="12.6640625" customWidth="true" style="10"/>
    <col min="1789" max="1789" width="5.77734375" customWidth="true" style="10"/>
    <col min="1790" max="1790" width="5.77734375" customWidth="true" style="10"/>
    <col min="1791" max="1791" width="0" hidden="true" customWidth="true" style="10"/>
    <col min="1792" max="1792" width="0" hidden="true" customWidth="true" style="10"/>
    <col min="1793" max="1793" width="0" hidden="true" customWidth="true" style="10"/>
    <col min="1794" max="1794" width="0" hidden="true" customWidth="true" style="10"/>
    <col min="1795" max="1795" width="0" hidden="true" customWidth="true" style="10"/>
    <col min="1796" max="1796" width="0" hidden="true" customWidth="true" style="10"/>
    <col min="1797" max="1797" width="0" hidden="true" customWidth="true" style="10"/>
    <col min="1798" max="1798" width="0" hidden="true" customWidth="true" style="10"/>
    <col min="1799" max="1799" width="2.44140625" customWidth="true" style="10"/>
    <col min="1800" max="1800" width="12.109375" customWidth="true" style="10"/>
    <col min="1801" max="1801" width="9" customWidth="true" style="10"/>
    <col min="1802" max="1802" width="9" customWidth="true" style="10"/>
    <col min="1803" max="1803" width="9" customWidth="true" style="10"/>
    <col min="1804" max="1804" width="9" customWidth="true" style="10"/>
    <col min="1805" max="1805" width="9" customWidth="true" style="10"/>
    <col min="1806" max="1806" width="9" customWidth="true" style="10"/>
    <col min="1807" max="1807" width="9" customWidth="true" style="10"/>
    <col min="1808" max="1808" width="9" customWidth="true" style="10"/>
    <col min="1809" max="1809" width="9" customWidth="true" style="10"/>
    <col min="1810" max="1810" width="9" customWidth="true" style="10"/>
    <col min="1811" max="1811" width="9" customWidth="true" style="10"/>
    <col min="1812" max="1812" width="9" customWidth="true" style="10"/>
    <col min="1813" max="1813" width="9" customWidth="true" style="10"/>
    <col min="1814" max="1814" width="9" customWidth="true" style="10"/>
    <col min="1815" max="1815" width="9" customWidth="true" style="10"/>
    <col min="1816" max="1816" width="9" customWidth="true" style="10"/>
    <col min="1817" max="1817" width="9" customWidth="true" style="10"/>
    <col min="1818" max="1818" width="9" customWidth="true" style="10"/>
    <col min="1819" max="1819" width="9" customWidth="true" style="10"/>
    <col min="1820" max="1820" width="9" customWidth="true" style="10"/>
    <col min="1821" max="1821" width="9" customWidth="true" style="10"/>
    <col min="1822" max="1822" width="9" customWidth="true" style="10"/>
    <col min="1823" max="1823" width="9" customWidth="true" style="10"/>
    <col min="1824" max="1824" width="9" customWidth="true" style="10"/>
    <col min="1825" max="1825" width="9" customWidth="true" style="10"/>
    <col min="1826" max="1826" width="9" customWidth="true" style="10"/>
    <col min="1827" max="1827" width="9" customWidth="true" style="10"/>
    <col min="1828" max="1828" width="9" customWidth="true" style="10"/>
    <col min="1829" max="1829" width="9" customWidth="true" style="10"/>
    <col min="1830" max="1830" width="9" customWidth="true" style="10"/>
    <col min="1831" max="1831" width="9" customWidth="true" style="10"/>
    <col min="1832" max="1832" width="9" customWidth="true" style="10"/>
    <col min="1833" max="1833" width="9" customWidth="true" style="10"/>
    <col min="1834" max="1834" width="9" customWidth="true" style="10"/>
    <col min="1835" max="1835" width="9" customWidth="true" style="10"/>
    <col min="1836" max="1836" width="9" customWidth="true" style="10"/>
    <col min="1837" max="1837" width="9" customWidth="true" style="10"/>
    <col min="1838" max="1838" width="9" customWidth="true" style="10"/>
    <col min="1839" max="1839" width="9" customWidth="true" style="10"/>
    <col min="1840" max="1840" width="9" customWidth="true" style="10"/>
    <col min="1841" max="1841" width="9" customWidth="true" style="10"/>
    <col min="1842" max="1842" width="9" customWidth="true" style="10"/>
    <col min="1843" max="1843" width="9" customWidth="true" style="10"/>
    <col min="1844" max="1844" width="9" customWidth="true" style="10"/>
    <col min="1845" max="1845" width="9" customWidth="true" style="10"/>
    <col min="1846" max="1846" width="9" customWidth="true" style="10"/>
    <col min="1847" max="1847" width="9" customWidth="true" style="10"/>
    <col min="1848" max="1848" width="9" customWidth="true" style="10"/>
    <col min="1849" max="1849" width="9" customWidth="true" style="10"/>
    <col min="1850" max="1850" width="9" customWidth="true" style="10"/>
    <col min="1851" max="1851" width="9" customWidth="true" style="10"/>
    <col min="1852" max="1852" width="9" customWidth="true" style="10"/>
    <col min="1853" max="1853" width="9" customWidth="true" style="10"/>
    <col min="1854" max="1854" width="9" customWidth="true" style="10"/>
    <col min="1855" max="1855" width="9" customWidth="true" style="10"/>
    <col min="1856" max="1856" width="9" customWidth="true" style="10"/>
    <col min="1857" max="1857" width="9" customWidth="true" style="10"/>
    <col min="1858" max="1858" width="9" customWidth="true" style="10"/>
    <col min="1859" max="1859" width="9" customWidth="true" style="10"/>
    <col min="1860" max="1860" width="9" customWidth="true" style="10"/>
    <col min="1861" max="1861" width="9" customWidth="true" style="10"/>
    <col min="1862" max="1862" width="9" customWidth="true" style="10"/>
    <col min="1863" max="1863" width="9" customWidth="true" style="10"/>
    <col min="1864" max="1864" width="9" customWidth="true" style="10"/>
    <col min="1865" max="1865" width="9" customWidth="true" style="10"/>
    <col min="1866" max="1866" width="9" customWidth="true" style="10"/>
    <col min="1867" max="1867" width="9" customWidth="true" style="10"/>
    <col min="1868" max="1868" width="9" customWidth="true" style="10"/>
    <col min="1869" max="1869" width="9" customWidth="true" style="10"/>
    <col min="1870" max="1870" width="9" customWidth="true" style="10"/>
    <col min="1871" max="1871" width="9" customWidth="true" style="10"/>
    <col min="1872" max="1872" width="9" customWidth="true" style="10"/>
    <col min="1873" max="1873" width="9" customWidth="true" style="10"/>
    <col min="1874" max="1874" width="9" customWidth="true" style="10"/>
    <col min="1875" max="1875" width="9" customWidth="true" style="10"/>
    <col min="1876" max="1876" width="9" customWidth="true" style="10"/>
    <col min="1877" max="1877" width="9" customWidth="true" style="10"/>
    <col min="1878" max="1878" width="9" customWidth="true" style="10"/>
    <col min="1879" max="1879" width="9" customWidth="true" style="10"/>
    <col min="1880" max="1880" width="9" customWidth="true" style="10"/>
    <col min="1881" max="1881" width="9" customWidth="true" style="10"/>
    <col min="1882" max="1882" width="9" customWidth="true" style="10"/>
    <col min="1883" max="1883" width="9" customWidth="true" style="10"/>
    <col min="1884" max="1884" width="9" customWidth="true" style="10"/>
    <col min="1885" max="1885" width="9" customWidth="true" style="10"/>
    <col min="1886" max="1886" width="9" customWidth="true" style="10"/>
    <col min="1887" max="1887" width="9" customWidth="true" style="10"/>
    <col min="1888" max="1888" width="9" customWidth="true" style="10"/>
    <col min="1889" max="1889" width="9" customWidth="true" style="10"/>
    <col min="1890" max="1890" width="9" customWidth="true" style="10"/>
    <col min="1891" max="1891" width="9" customWidth="true" style="10"/>
    <col min="1892" max="1892" width="9" customWidth="true" style="10"/>
    <col min="1893" max="1893" width="9" customWidth="true" style="10"/>
    <col min="1894" max="1894" width="9" customWidth="true" style="10"/>
    <col min="1895" max="1895" width="9" customWidth="true" style="10"/>
    <col min="1896" max="1896" width="9" customWidth="true" style="10"/>
    <col min="1897" max="1897" width="9" customWidth="true" style="10"/>
    <col min="1898" max="1898" width="9" customWidth="true" style="10"/>
    <col min="1899" max="1899" width="9" customWidth="true" style="10"/>
    <col min="1900" max="1900" width="9" customWidth="true" style="10"/>
    <col min="1901" max="1901" width="9" customWidth="true" style="10"/>
    <col min="1902" max="1902" width="9" customWidth="true" style="10"/>
    <col min="1903" max="1903" width="9" customWidth="true" style="10"/>
    <col min="1904" max="1904" width="9" customWidth="true" style="10"/>
    <col min="1905" max="1905" width="9" customWidth="true" style="10"/>
    <col min="1906" max="1906" width="9" customWidth="true" style="10"/>
    <col min="1907" max="1907" width="9" customWidth="true" style="10"/>
    <col min="1908" max="1908" width="9" customWidth="true" style="10"/>
    <col min="1909" max="1909" width="9" customWidth="true" style="10"/>
    <col min="1910" max="1910" width="9" customWidth="true" style="10"/>
    <col min="1911" max="1911" width="9" customWidth="true" style="10"/>
    <col min="1912" max="1912" width="9" customWidth="true" style="10"/>
    <col min="1913" max="1913" width="9" customWidth="true" style="10"/>
    <col min="1914" max="1914" width="9" customWidth="true" style="10"/>
    <col min="1915" max="1915" width="9" customWidth="true" style="10"/>
    <col min="1916" max="1916" width="9" customWidth="true" style="10"/>
    <col min="1917" max="1917" width="9" customWidth="true" style="10"/>
    <col min="1918" max="1918" width="9" customWidth="true" style="10"/>
    <col min="1919" max="1919" width="9" customWidth="true" style="10"/>
    <col min="1920" max="1920" width="9" customWidth="true" style="10"/>
    <col min="1921" max="1921" width="9" customWidth="true" style="10"/>
    <col min="1922" max="1922" width="9" customWidth="true" style="10"/>
    <col min="1923" max="1923" width="9" customWidth="true" style="10"/>
    <col min="1924" max="1924" width="9" customWidth="true" style="10"/>
    <col min="1925" max="1925" width="9" customWidth="true" style="10"/>
    <col min="1926" max="1926" width="9" customWidth="true" style="10"/>
    <col min="1927" max="1927" width="9" customWidth="true" style="10"/>
    <col min="1928" max="1928" width="9" customWidth="true" style="10"/>
    <col min="1929" max="1929" width="9" customWidth="true" style="10"/>
    <col min="1930" max="1930" width="9" customWidth="true" style="10"/>
    <col min="1931" max="1931" width="9" customWidth="true" style="10"/>
    <col min="1932" max="1932" width="9" customWidth="true" style="10"/>
    <col min="1933" max="1933" width="9" customWidth="true" style="10"/>
    <col min="1934" max="1934" width="9" customWidth="true" style="10"/>
    <col min="1935" max="1935" width="9" customWidth="true" style="10"/>
    <col min="1936" max="1936" width="9" customWidth="true" style="10"/>
    <col min="1937" max="1937" width="9" customWidth="true" style="10"/>
    <col min="1938" max="1938" width="9" customWidth="true" style="10"/>
    <col min="1939" max="1939" width="9" customWidth="true" style="10"/>
    <col min="1940" max="1940" width="9" customWidth="true" style="10"/>
    <col min="1941" max="1941" width="9" customWidth="true" style="10"/>
    <col min="1942" max="1942" width="9" customWidth="true" style="10"/>
    <col min="1943" max="1943" width="9" customWidth="true" style="10"/>
    <col min="1944" max="1944" width="9" customWidth="true" style="10"/>
    <col min="1945" max="1945" width="9" customWidth="true" style="10"/>
    <col min="1946" max="1946" width="9" customWidth="true" style="10"/>
    <col min="1947" max="1947" width="9" customWidth="true" style="10"/>
    <col min="1948" max="1948" width="9" customWidth="true" style="10"/>
    <col min="1949" max="1949" width="9" customWidth="true" style="10"/>
    <col min="1950" max="1950" width="9" customWidth="true" style="10"/>
    <col min="1951" max="1951" width="9" customWidth="true" style="10"/>
    <col min="1952" max="1952" width="9" customWidth="true" style="10"/>
    <col min="1953" max="1953" width="9" customWidth="true" style="10"/>
    <col min="1954" max="1954" width="9" customWidth="true" style="10"/>
    <col min="1955" max="1955" width="9" customWidth="true" style="10"/>
    <col min="1956" max="1956" width="9" customWidth="true" style="10"/>
    <col min="1957" max="1957" width="9" customWidth="true" style="10"/>
    <col min="1958" max="1958" width="9" customWidth="true" style="10"/>
    <col min="1959" max="1959" width="9" customWidth="true" style="10"/>
    <col min="1960" max="1960" width="9" customWidth="true" style="10"/>
    <col min="1961" max="1961" width="9" customWidth="true" style="10"/>
    <col min="1962" max="1962" width="9" customWidth="true" style="10"/>
    <col min="1963" max="1963" width="9" customWidth="true" style="10"/>
    <col min="1964" max="1964" width="9" customWidth="true" style="10"/>
    <col min="1965" max="1965" width="9" customWidth="true" style="10"/>
    <col min="1966" max="1966" width="9" customWidth="true" style="10"/>
    <col min="1967" max="1967" width="9" customWidth="true" style="10"/>
    <col min="1968" max="1968" width="9" customWidth="true" style="10"/>
    <col min="1969" max="1969" width="9" customWidth="true" style="10"/>
    <col min="1970" max="1970" width="9" customWidth="true" style="10"/>
    <col min="1971" max="1971" width="9" customWidth="true" style="10"/>
    <col min="1972" max="1972" width="9" customWidth="true" style="10"/>
    <col min="1973" max="1973" width="9" customWidth="true" style="10"/>
    <col min="1974" max="1974" width="9" customWidth="true" style="10"/>
    <col min="1975" max="1975" width="9" customWidth="true" style="10"/>
    <col min="1976" max="1976" width="9" customWidth="true" style="10"/>
    <col min="1977" max="1977" width="9" customWidth="true" style="10"/>
    <col min="1978" max="1978" width="9" customWidth="true" style="10"/>
    <col min="1979" max="1979" width="9" customWidth="true" style="10"/>
    <col min="1980" max="1980" width="9" customWidth="true" style="10"/>
    <col min="1981" max="1981" width="9" customWidth="true" style="10"/>
    <col min="1982" max="1982" width="9" customWidth="true" style="10"/>
    <col min="1983" max="1983" width="9" customWidth="true" style="10"/>
    <col min="1984" max="1984" width="9" customWidth="true" style="10"/>
    <col min="1985" max="1985" width="9" customWidth="true" style="10"/>
    <col min="1986" max="1986" width="9" customWidth="true" style="10"/>
    <col min="1987" max="1987" width="9" customWidth="true" style="10"/>
    <col min="1988" max="1988" width="9" customWidth="true" style="10"/>
    <col min="1989" max="1989" width="9" customWidth="true" style="10"/>
    <col min="1990" max="1990" width="9" customWidth="true" style="10"/>
    <col min="1991" max="1991" width="9" customWidth="true" style="10"/>
    <col min="1992" max="1992" width="9" customWidth="true" style="10"/>
    <col min="1993" max="1993" width="9" customWidth="true" style="10"/>
    <col min="1994" max="1994" width="9" customWidth="true" style="10"/>
    <col min="1995" max="1995" width="9" customWidth="true" style="10"/>
    <col min="1996" max="1996" width="9" customWidth="true" style="10"/>
    <col min="1997" max="1997" width="9" customWidth="true" style="10"/>
    <col min="1998" max="1998" width="9" customWidth="true" style="10"/>
    <col min="1999" max="1999" width="9" customWidth="true" style="10"/>
    <col min="2000" max="2000" width="9" customWidth="true" style="10"/>
    <col min="2001" max="2001" width="9" customWidth="true" style="10"/>
    <col min="2002" max="2002" width="9" customWidth="true" style="10"/>
    <col min="2003" max="2003" width="9" customWidth="true" style="10"/>
    <col min="2004" max="2004" width="9" customWidth="true" style="10"/>
    <col min="2005" max="2005" width="9" customWidth="true" style="10"/>
    <col min="2006" max="2006" width="9" customWidth="true" style="10"/>
    <col min="2007" max="2007" width="9" customWidth="true" style="10"/>
    <col min="2008" max="2008" width="9" customWidth="true" style="10"/>
    <col min="2009" max="2009" width="9" customWidth="true" style="10"/>
    <col min="2010" max="2010" width="9" customWidth="true" style="10"/>
    <col min="2011" max="2011" width="9" customWidth="true" style="10"/>
    <col min="2012" max="2012" width="9" customWidth="true" style="10"/>
    <col min="2013" max="2013" width="9" customWidth="true" style="10"/>
    <col min="2014" max="2014" width="9" customWidth="true" style="10"/>
    <col min="2015" max="2015" width="9" customWidth="true" style="10"/>
    <col min="2016" max="2016" width="9" customWidth="true" style="10"/>
    <col min="2017" max="2017" width="9" customWidth="true" style="10"/>
    <col min="2018" max="2018" width="9" customWidth="true" style="10"/>
    <col min="2019" max="2019" width="9" customWidth="true" style="10"/>
    <col min="2020" max="2020" width="9" customWidth="true" style="10"/>
    <col min="2021" max="2021" width="9" customWidth="true" style="10"/>
    <col min="2022" max="2022" width="9" customWidth="true" style="10"/>
    <col min="2023" max="2023" width="9" customWidth="true" style="10"/>
    <col min="2024" max="2024" width="9" customWidth="true" style="10"/>
    <col min="2025" max="2025" width="9" customWidth="true" style="10"/>
    <col min="2026" max="2026" width="9" customWidth="true" style="10"/>
    <col min="2027" max="2027" width="9" customWidth="true" style="10"/>
    <col min="2028" max="2028" width="9" customWidth="true" style="10"/>
    <col min="2029" max="2029" width="9" customWidth="true" style="10"/>
    <col min="2030" max="2030" width="9" customWidth="true" style="10"/>
    <col min="2031" max="2031" width="9" customWidth="true" style="10"/>
    <col min="2032" max="2032" width="9" customWidth="true" style="10"/>
    <col min="2033" max="2033" width="9" customWidth="true" style="10"/>
    <col min="2034" max="2034" width="9" customWidth="true" style="10"/>
    <col min="2035" max="2035" width="9" customWidth="true" style="10"/>
    <col min="2036" max="2036" width="9" customWidth="true" style="10"/>
    <col min="2037" max="2037" width="9" customWidth="true" style="10"/>
    <col min="2038" max="2038" width="9" customWidth="true" style="10"/>
    <col min="2039" max="2039" width="9" customWidth="true" style="10"/>
    <col min="2040" max="2040" width="16" customWidth="true" style="10"/>
    <col min="2041" max="2041" width="16" customWidth="true" style="10"/>
    <col min="2042" max="2042" width="11.77734375" customWidth="true" style="10"/>
    <col min="2043" max="2043" width="23.6640625" customWidth="true" style="10"/>
    <col min="2044" max="2044" width="12.6640625" customWidth="true" style="10"/>
    <col min="2045" max="2045" width="5.77734375" customWidth="true" style="10"/>
    <col min="2046" max="2046" width="5.77734375" customWidth="true" style="10"/>
    <col min="2047" max="2047" width="0" hidden="true" customWidth="true" style="10"/>
    <col min="2048" max="2048" width="0" hidden="true" customWidth="true" style="10"/>
    <col min="2049" max="2049" width="0" hidden="true" customWidth="true" style="10"/>
    <col min="2050" max="2050" width="0" hidden="true" customWidth="true" style="10"/>
    <col min="2051" max="2051" width="0" hidden="true" customWidth="true" style="10"/>
    <col min="2052" max="2052" width="0" hidden="true" customWidth="true" style="10"/>
    <col min="2053" max="2053" width="0" hidden="true" customWidth="true" style="10"/>
    <col min="2054" max="2054" width="0" hidden="true" customWidth="true" style="10"/>
    <col min="2055" max="2055" width="2.44140625" customWidth="true" style="10"/>
    <col min="2056" max="2056" width="12.109375" customWidth="true" style="10"/>
    <col min="2057" max="2057" width="9" customWidth="true" style="10"/>
    <col min="2058" max="2058" width="9" customWidth="true" style="10"/>
    <col min="2059" max="2059" width="9" customWidth="true" style="10"/>
    <col min="2060" max="2060" width="9" customWidth="true" style="10"/>
    <col min="2061" max="2061" width="9" customWidth="true" style="10"/>
    <col min="2062" max="2062" width="9" customWidth="true" style="10"/>
    <col min="2063" max="2063" width="9" customWidth="true" style="10"/>
    <col min="2064" max="2064" width="9" customWidth="true" style="10"/>
    <col min="2065" max="2065" width="9" customWidth="true" style="10"/>
    <col min="2066" max="2066" width="9" customWidth="true" style="10"/>
    <col min="2067" max="2067" width="9" customWidth="true" style="10"/>
    <col min="2068" max="2068" width="9" customWidth="true" style="10"/>
    <col min="2069" max="2069" width="9" customWidth="true" style="10"/>
    <col min="2070" max="2070" width="9" customWidth="true" style="10"/>
    <col min="2071" max="2071" width="9" customWidth="true" style="10"/>
    <col min="2072" max="2072" width="9" customWidth="true" style="10"/>
    <col min="2073" max="2073" width="9" customWidth="true" style="10"/>
    <col min="2074" max="2074" width="9" customWidth="true" style="10"/>
    <col min="2075" max="2075" width="9" customWidth="true" style="10"/>
    <col min="2076" max="2076" width="9" customWidth="true" style="10"/>
    <col min="2077" max="2077" width="9" customWidth="true" style="10"/>
    <col min="2078" max="2078" width="9" customWidth="true" style="10"/>
    <col min="2079" max="2079" width="9" customWidth="true" style="10"/>
    <col min="2080" max="2080" width="9" customWidth="true" style="10"/>
    <col min="2081" max="2081" width="9" customWidth="true" style="10"/>
    <col min="2082" max="2082" width="9" customWidth="true" style="10"/>
    <col min="2083" max="2083" width="9" customWidth="true" style="10"/>
    <col min="2084" max="2084" width="9" customWidth="true" style="10"/>
    <col min="2085" max="2085" width="9" customWidth="true" style="10"/>
    <col min="2086" max="2086" width="9" customWidth="true" style="10"/>
    <col min="2087" max="2087" width="9" customWidth="true" style="10"/>
    <col min="2088" max="2088" width="9" customWidth="true" style="10"/>
    <col min="2089" max="2089" width="9" customWidth="true" style="10"/>
    <col min="2090" max="2090" width="9" customWidth="true" style="10"/>
    <col min="2091" max="2091" width="9" customWidth="true" style="10"/>
    <col min="2092" max="2092" width="9" customWidth="true" style="10"/>
    <col min="2093" max="2093" width="9" customWidth="true" style="10"/>
    <col min="2094" max="2094" width="9" customWidth="true" style="10"/>
    <col min="2095" max="2095" width="9" customWidth="true" style="10"/>
    <col min="2096" max="2096" width="9" customWidth="true" style="10"/>
    <col min="2097" max="2097" width="9" customWidth="true" style="10"/>
    <col min="2098" max="2098" width="9" customWidth="true" style="10"/>
    <col min="2099" max="2099" width="9" customWidth="true" style="10"/>
    <col min="2100" max="2100" width="9" customWidth="true" style="10"/>
    <col min="2101" max="2101" width="9" customWidth="true" style="10"/>
    <col min="2102" max="2102" width="9" customWidth="true" style="10"/>
    <col min="2103" max="2103" width="9" customWidth="true" style="10"/>
    <col min="2104" max="2104" width="9" customWidth="true" style="10"/>
    <col min="2105" max="2105" width="9" customWidth="true" style="10"/>
    <col min="2106" max="2106" width="9" customWidth="true" style="10"/>
    <col min="2107" max="2107" width="9" customWidth="true" style="10"/>
    <col min="2108" max="2108" width="9" customWidth="true" style="10"/>
    <col min="2109" max="2109" width="9" customWidth="true" style="10"/>
    <col min="2110" max="2110" width="9" customWidth="true" style="10"/>
    <col min="2111" max="2111" width="9" customWidth="true" style="10"/>
    <col min="2112" max="2112" width="9" customWidth="true" style="10"/>
    <col min="2113" max="2113" width="9" customWidth="true" style="10"/>
    <col min="2114" max="2114" width="9" customWidth="true" style="10"/>
    <col min="2115" max="2115" width="9" customWidth="true" style="10"/>
    <col min="2116" max="2116" width="9" customWidth="true" style="10"/>
    <col min="2117" max="2117" width="9" customWidth="true" style="10"/>
    <col min="2118" max="2118" width="9" customWidth="true" style="10"/>
    <col min="2119" max="2119" width="9" customWidth="true" style="10"/>
    <col min="2120" max="2120" width="9" customWidth="true" style="10"/>
    <col min="2121" max="2121" width="9" customWidth="true" style="10"/>
    <col min="2122" max="2122" width="9" customWidth="true" style="10"/>
    <col min="2123" max="2123" width="9" customWidth="true" style="10"/>
    <col min="2124" max="2124" width="9" customWidth="true" style="10"/>
    <col min="2125" max="2125" width="9" customWidth="true" style="10"/>
    <col min="2126" max="2126" width="9" customWidth="true" style="10"/>
    <col min="2127" max="2127" width="9" customWidth="true" style="10"/>
    <col min="2128" max="2128" width="9" customWidth="true" style="10"/>
    <col min="2129" max="2129" width="9" customWidth="true" style="10"/>
    <col min="2130" max="2130" width="9" customWidth="true" style="10"/>
    <col min="2131" max="2131" width="9" customWidth="true" style="10"/>
    <col min="2132" max="2132" width="9" customWidth="true" style="10"/>
    <col min="2133" max="2133" width="9" customWidth="true" style="10"/>
    <col min="2134" max="2134" width="9" customWidth="true" style="10"/>
    <col min="2135" max="2135" width="9" customWidth="true" style="10"/>
    <col min="2136" max="2136" width="9" customWidth="true" style="10"/>
    <col min="2137" max="2137" width="9" customWidth="true" style="10"/>
    <col min="2138" max="2138" width="9" customWidth="true" style="10"/>
    <col min="2139" max="2139" width="9" customWidth="true" style="10"/>
    <col min="2140" max="2140" width="9" customWidth="true" style="10"/>
    <col min="2141" max="2141" width="9" customWidth="true" style="10"/>
    <col min="2142" max="2142" width="9" customWidth="true" style="10"/>
    <col min="2143" max="2143" width="9" customWidth="true" style="10"/>
    <col min="2144" max="2144" width="9" customWidth="true" style="10"/>
    <col min="2145" max="2145" width="9" customWidth="true" style="10"/>
    <col min="2146" max="2146" width="9" customWidth="true" style="10"/>
    <col min="2147" max="2147" width="9" customWidth="true" style="10"/>
    <col min="2148" max="2148" width="9" customWidth="true" style="10"/>
    <col min="2149" max="2149" width="9" customWidth="true" style="10"/>
    <col min="2150" max="2150" width="9" customWidth="true" style="10"/>
    <col min="2151" max="2151" width="9" customWidth="true" style="10"/>
    <col min="2152" max="2152" width="9" customWidth="true" style="10"/>
    <col min="2153" max="2153" width="9" customWidth="true" style="10"/>
    <col min="2154" max="2154" width="9" customWidth="true" style="10"/>
    <col min="2155" max="2155" width="9" customWidth="true" style="10"/>
    <col min="2156" max="2156" width="9" customWidth="true" style="10"/>
    <col min="2157" max="2157" width="9" customWidth="true" style="10"/>
    <col min="2158" max="2158" width="9" customWidth="true" style="10"/>
    <col min="2159" max="2159" width="9" customWidth="true" style="10"/>
    <col min="2160" max="2160" width="9" customWidth="true" style="10"/>
    <col min="2161" max="2161" width="9" customWidth="true" style="10"/>
    <col min="2162" max="2162" width="9" customWidth="true" style="10"/>
    <col min="2163" max="2163" width="9" customWidth="true" style="10"/>
    <col min="2164" max="2164" width="9" customWidth="true" style="10"/>
    <col min="2165" max="2165" width="9" customWidth="true" style="10"/>
    <col min="2166" max="2166" width="9" customWidth="true" style="10"/>
    <col min="2167" max="2167" width="9" customWidth="true" style="10"/>
    <col min="2168" max="2168" width="9" customWidth="true" style="10"/>
    <col min="2169" max="2169" width="9" customWidth="true" style="10"/>
    <col min="2170" max="2170" width="9" customWidth="true" style="10"/>
    <col min="2171" max="2171" width="9" customWidth="true" style="10"/>
    <col min="2172" max="2172" width="9" customWidth="true" style="10"/>
    <col min="2173" max="2173" width="9" customWidth="true" style="10"/>
    <col min="2174" max="2174" width="9" customWidth="true" style="10"/>
    <col min="2175" max="2175" width="9" customWidth="true" style="10"/>
    <col min="2176" max="2176" width="9" customWidth="true" style="10"/>
    <col min="2177" max="2177" width="9" customWidth="true" style="10"/>
    <col min="2178" max="2178" width="9" customWidth="true" style="10"/>
    <col min="2179" max="2179" width="9" customWidth="true" style="10"/>
    <col min="2180" max="2180" width="9" customWidth="true" style="10"/>
    <col min="2181" max="2181" width="9" customWidth="true" style="10"/>
    <col min="2182" max="2182" width="9" customWidth="true" style="10"/>
    <col min="2183" max="2183" width="9" customWidth="true" style="10"/>
    <col min="2184" max="2184" width="9" customWidth="true" style="10"/>
    <col min="2185" max="2185" width="9" customWidth="true" style="10"/>
    <col min="2186" max="2186" width="9" customWidth="true" style="10"/>
    <col min="2187" max="2187" width="9" customWidth="true" style="10"/>
    <col min="2188" max="2188" width="9" customWidth="true" style="10"/>
    <col min="2189" max="2189" width="9" customWidth="true" style="10"/>
    <col min="2190" max="2190" width="9" customWidth="true" style="10"/>
    <col min="2191" max="2191" width="9" customWidth="true" style="10"/>
    <col min="2192" max="2192" width="9" customWidth="true" style="10"/>
    <col min="2193" max="2193" width="9" customWidth="true" style="10"/>
    <col min="2194" max="2194" width="9" customWidth="true" style="10"/>
    <col min="2195" max="2195" width="9" customWidth="true" style="10"/>
    <col min="2196" max="2196" width="9" customWidth="true" style="10"/>
    <col min="2197" max="2197" width="9" customWidth="true" style="10"/>
    <col min="2198" max="2198" width="9" customWidth="true" style="10"/>
    <col min="2199" max="2199" width="9" customWidth="true" style="10"/>
    <col min="2200" max="2200" width="9" customWidth="true" style="10"/>
    <col min="2201" max="2201" width="9" customWidth="true" style="10"/>
    <col min="2202" max="2202" width="9" customWidth="true" style="10"/>
    <col min="2203" max="2203" width="9" customWidth="true" style="10"/>
    <col min="2204" max="2204" width="9" customWidth="true" style="10"/>
    <col min="2205" max="2205" width="9" customWidth="true" style="10"/>
    <col min="2206" max="2206" width="9" customWidth="true" style="10"/>
    <col min="2207" max="2207" width="9" customWidth="true" style="10"/>
    <col min="2208" max="2208" width="9" customWidth="true" style="10"/>
    <col min="2209" max="2209" width="9" customWidth="true" style="10"/>
    <col min="2210" max="2210" width="9" customWidth="true" style="10"/>
    <col min="2211" max="2211" width="9" customWidth="true" style="10"/>
    <col min="2212" max="2212" width="9" customWidth="true" style="10"/>
    <col min="2213" max="2213" width="9" customWidth="true" style="10"/>
    <col min="2214" max="2214" width="9" customWidth="true" style="10"/>
    <col min="2215" max="2215" width="9" customWidth="true" style="10"/>
    <col min="2216" max="2216" width="9" customWidth="true" style="10"/>
    <col min="2217" max="2217" width="9" customWidth="true" style="10"/>
    <col min="2218" max="2218" width="9" customWidth="true" style="10"/>
    <col min="2219" max="2219" width="9" customWidth="true" style="10"/>
    <col min="2220" max="2220" width="9" customWidth="true" style="10"/>
    <col min="2221" max="2221" width="9" customWidth="true" style="10"/>
    <col min="2222" max="2222" width="9" customWidth="true" style="10"/>
    <col min="2223" max="2223" width="9" customWidth="true" style="10"/>
    <col min="2224" max="2224" width="9" customWidth="true" style="10"/>
    <col min="2225" max="2225" width="9" customWidth="true" style="10"/>
    <col min="2226" max="2226" width="9" customWidth="true" style="10"/>
    <col min="2227" max="2227" width="9" customWidth="true" style="10"/>
    <col min="2228" max="2228" width="9" customWidth="true" style="10"/>
    <col min="2229" max="2229" width="9" customWidth="true" style="10"/>
    <col min="2230" max="2230" width="9" customWidth="true" style="10"/>
    <col min="2231" max="2231" width="9" customWidth="true" style="10"/>
    <col min="2232" max="2232" width="9" customWidth="true" style="10"/>
    <col min="2233" max="2233" width="9" customWidth="true" style="10"/>
    <col min="2234" max="2234" width="9" customWidth="true" style="10"/>
    <col min="2235" max="2235" width="9" customWidth="true" style="10"/>
    <col min="2236" max="2236" width="9" customWidth="true" style="10"/>
    <col min="2237" max="2237" width="9" customWidth="true" style="10"/>
    <col min="2238" max="2238" width="9" customWidth="true" style="10"/>
    <col min="2239" max="2239" width="9" customWidth="true" style="10"/>
    <col min="2240" max="2240" width="9" customWidth="true" style="10"/>
    <col min="2241" max="2241" width="9" customWidth="true" style="10"/>
    <col min="2242" max="2242" width="9" customWidth="true" style="10"/>
    <col min="2243" max="2243" width="9" customWidth="true" style="10"/>
    <col min="2244" max="2244" width="9" customWidth="true" style="10"/>
    <col min="2245" max="2245" width="9" customWidth="true" style="10"/>
    <col min="2246" max="2246" width="9" customWidth="true" style="10"/>
    <col min="2247" max="2247" width="9" customWidth="true" style="10"/>
    <col min="2248" max="2248" width="9" customWidth="true" style="10"/>
    <col min="2249" max="2249" width="9" customWidth="true" style="10"/>
    <col min="2250" max="2250" width="9" customWidth="true" style="10"/>
    <col min="2251" max="2251" width="9" customWidth="true" style="10"/>
    <col min="2252" max="2252" width="9" customWidth="true" style="10"/>
    <col min="2253" max="2253" width="9" customWidth="true" style="10"/>
    <col min="2254" max="2254" width="9" customWidth="true" style="10"/>
    <col min="2255" max="2255" width="9" customWidth="true" style="10"/>
    <col min="2256" max="2256" width="9" customWidth="true" style="10"/>
    <col min="2257" max="2257" width="9" customWidth="true" style="10"/>
    <col min="2258" max="2258" width="9" customWidth="true" style="10"/>
    <col min="2259" max="2259" width="9" customWidth="true" style="10"/>
    <col min="2260" max="2260" width="9" customWidth="true" style="10"/>
    <col min="2261" max="2261" width="9" customWidth="true" style="10"/>
    <col min="2262" max="2262" width="9" customWidth="true" style="10"/>
    <col min="2263" max="2263" width="9" customWidth="true" style="10"/>
    <col min="2264" max="2264" width="9" customWidth="true" style="10"/>
    <col min="2265" max="2265" width="9" customWidth="true" style="10"/>
    <col min="2266" max="2266" width="9" customWidth="true" style="10"/>
    <col min="2267" max="2267" width="9" customWidth="true" style="10"/>
    <col min="2268" max="2268" width="9" customWidth="true" style="10"/>
    <col min="2269" max="2269" width="9" customWidth="true" style="10"/>
    <col min="2270" max="2270" width="9" customWidth="true" style="10"/>
    <col min="2271" max="2271" width="9" customWidth="true" style="10"/>
    <col min="2272" max="2272" width="9" customWidth="true" style="10"/>
    <col min="2273" max="2273" width="9" customWidth="true" style="10"/>
    <col min="2274" max="2274" width="9" customWidth="true" style="10"/>
    <col min="2275" max="2275" width="9" customWidth="true" style="10"/>
    <col min="2276" max="2276" width="9" customWidth="true" style="10"/>
    <col min="2277" max="2277" width="9" customWidth="true" style="10"/>
    <col min="2278" max="2278" width="9" customWidth="true" style="10"/>
    <col min="2279" max="2279" width="9" customWidth="true" style="10"/>
    <col min="2280" max="2280" width="9" customWidth="true" style="10"/>
    <col min="2281" max="2281" width="9" customWidth="true" style="10"/>
    <col min="2282" max="2282" width="9" customWidth="true" style="10"/>
    <col min="2283" max="2283" width="9" customWidth="true" style="10"/>
    <col min="2284" max="2284" width="9" customWidth="true" style="10"/>
    <col min="2285" max="2285" width="9" customWidth="true" style="10"/>
    <col min="2286" max="2286" width="9" customWidth="true" style="10"/>
    <col min="2287" max="2287" width="9" customWidth="true" style="10"/>
    <col min="2288" max="2288" width="9" customWidth="true" style="10"/>
    <col min="2289" max="2289" width="9" customWidth="true" style="10"/>
    <col min="2290" max="2290" width="9" customWidth="true" style="10"/>
    <col min="2291" max="2291" width="9" customWidth="true" style="10"/>
    <col min="2292" max="2292" width="9" customWidth="true" style="10"/>
    <col min="2293" max="2293" width="9" customWidth="true" style="10"/>
    <col min="2294" max="2294" width="9" customWidth="true" style="10"/>
    <col min="2295" max="2295" width="9" customWidth="true" style="10"/>
    <col min="2296" max="2296" width="16" customWidth="true" style="10"/>
    <col min="2297" max="2297" width="16" customWidth="true" style="10"/>
    <col min="2298" max="2298" width="11.77734375" customWidth="true" style="10"/>
    <col min="2299" max="2299" width="23.6640625" customWidth="true" style="10"/>
    <col min="2300" max="2300" width="12.6640625" customWidth="true" style="10"/>
    <col min="2301" max="2301" width="5.77734375" customWidth="true" style="10"/>
    <col min="2302" max="2302" width="5.77734375" customWidth="true" style="10"/>
    <col min="2303" max="2303" width="0" hidden="true" customWidth="true" style="10"/>
    <col min="2304" max="2304" width="0" hidden="true" customWidth="true" style="10"/>
    <col min="2305" max="2305" width="0" hidden="true" customWidth="true" style="10"/>
    <col min="2306" max="2306" width="0" hidden="true" customWidth="true" style="10"/>
    <col min="2307" max="2307" width="0" hidden="true" customWidth="true" style="10"/>
    <col min="2308" max="2308" width="0" hidden="true" customWidth="true" style="10"/>
    <col min="2309" max="2309" width="0" hidden="true" customWidth="true" style="10"/>
    <col min="2310" max="2310" width="0" hidden="true" customWidth="true" style="10"/>
    <col min="2311" max="2311" width="2.44140625" customWidth="true" style="10"/>
    <col min="2312" max="2312" width="12.109375" customWidth="true" style="10"/>
    <col min="2313" max="2313" width="9" customWidth="true" style="10"/>
    <col min="2314" max="2314" width="9" customWidth="true" style="10"/>
    <col min="2315" max="2315" width="9" customWidth="true" style="10"/>
    <col min="2316" max="2316" width="9" customWidth="true" style="10"/>
    <col min="2317" max="2317" width="9" customWidth="true" style="10"/>
    <col min="2318" max="2318" width="9" customWidth="true" style="10"/>
    <col min="2319" max="2319" width="9" customWidth="true" style="10"/>
    <col min="2320" max="2320" width="9" customWidth="true" style="10"/>
    <col min="2321" max="2321" width="9" customWidth="true" style="10"/>
    <col min="2322" max="2322" width="9" customWidth="true" style="10"/>
    <col min="2323" max="2323" width="9" customWidth="true" style="10"/>
    <col min="2324" max="2324" width="9" customWidth="true" style="10"/>
    <col min="2325" max="2325" width="9" customWidth="true" style="10"/>
    <col min="2326" max="2326" width="9" customWidth="true" style="10"/>
    <col min="2327" max="2327" width="9" customWidth="true" style="10"/>
    <col min="2328" max="2328" width="9" customWidth="true" style="10"/>
    <col min="2329" max="2329" width="9" customWidth="true" style="10"/>
    <col min="2330" max="2330" width="9" customWidth="true" style="10"/>
    <col min="2331" max="2331" width="9" customWidth="true" style="10"/>
    <col min="2332" max="2332" width="9" customWidth="true" style="10"/>
    <col min="2333" max="2333" width="9" customWidth="true" style="10"/>
    <col min="2334" max="2334" width="9" customWidth="true" style="10"/>
    <col min="2335" max="2335" width="9" customWidth="true" style="10"/>
    <col min="2336" max="2336" width="9" customWidth="true" style="10"/>
    <col min="2337" max="2337" width="9" customWidth="true" style="10"/>
    <col min="2338" max="2338" width="9" customWidth="true" style="10"/>
    <col min="2339" max="2339" width="9" customWidth="true" style="10"/>
    <col min="2340" max="2340" width="9" customWidth="true" style="10"/>
    <col min="2341" max="2341" width="9" customWidth="true" style="10"/>
    <col min="2342" max="2342" width="9" customWidth="true" style="10"/>
    <col min="2343" max="2343" width="9" customWidth="true" style="10"/>
    <col min="2344" max="2344" width="9" customWidth="true" style="10"/>
    <col min="2345" max="2345" width="9" customWidth="true" style="10"/>
    <col min="2346" max="2346" width="9" customWidth="true" style="10"/>
    <col min="2347" max="2347" width="9" customWidth="true" style="10"/>
    <col min="2348" max="2348" width="9" customWidth="true" style="10"/>
    <col min="2349" max="2349" width="9" customWidth="true" style="10"/>
    <col min="2350" max="2350" width="9" customWidth="true" style="10"/>
    <col min="2351" max="2351" width="9" customWidth="true" style="10"/>
    <col min="2352" max="2352" width="9" customWidth="true" style="10"/>
    <col min="2353" max="2353" width="9" customWidth="true" style="10"/>
    <col min="2354" max="2354" width="9" customWidth="true" style="10"/>
    <col min="2355" max="2355" width="9" customWidth="true" style="10"/>
    <col min="2356" max="2356" width="9" customWidth="true" style="10"/>
    <col min="2357" max="2357" width="9" customWidth="true" style="10"/>
    <col min="2358" max="2358" width="9" customWidth="true" style="10"/>
    <col min="2359" max="2359" width="9" customWidth="true" style="10"/>
    <col min="2360" max="2360" width="9" customWidth="true" style="10"/>
    <col min="2361" max="2361" width="9" customWidth="true" style="10"/>
    <col min="2362" max="2362" width="9" customWidth="true" style="10"/>
    <col min="2363" max="2363" width="9" customWidth="true" style="10"/>
    <col min="2364" max="2364" width="9" customWidth="true" style="10"/>
    <col min="2365" max="2365" width="9" customWidth="true" style="10"/>
    <col min="2366" max="2366" width="9" customWidth="true" style="10"/>
    <col min="2367" max="2367" width="9" customWidth="true" style="10"/>
    <col min="2368" max="2368" width="9" customWidth="true" style="10"/>
    <col min="2369" max="2369" width="9" customWidth="true" style="10"/>
    <col min="2370" max="2370" width="9" customWidth="true" style="10"/>
    <col min="2371" max="2371" width="9" customWidth="true" style="10"/>
    <col min="2372" max="2372" width="9" customWidth="true" style="10"/>
    <col min="2373" max="2373" width="9" customWidth="true" style="10"/>
    <col min="2374" max="2374" width="9" customWidth="true" style="10"/>
    <col min="2375" max="2375" width="9" customWidth="true" style="10"/>
    <col min="2376" max="2376" width="9" customWidth="true" style="10"/>
    <col min="2377" max="2377" width="9" customWidth="true" style="10"/>
    <col min="2378" max="2378" width="9" customWidth="true" style="10"/>
    <col min="2379" max="2379" width="9" customWidth="true" style="10"/>
    <col min="2380" max="2380" width="9" customWidth="true" style="10"/>
    <col min="2381" max="2381" width="9" customWidth="true" style="10"/>
    <col min="2382" max="2382" width="9" customWidth="true" style="10"/>
    <col min="2383" max="2383" width="9" customWidth="true" style="10"/>
    <col min="2384" max="2384" width="9" customWidth="true" style="10"/>
    <col min="2385" max="2385" width="9" customWidth="true" style="10"/>
    <col min="2386" max="2386" width="9" customWidth="true" style="10"/>
    <col min="2387" max="2387" width="9" customWidth="true" style="10"/>
    <col min="2388" max="2388" width="9" customWidth="true" style="10"/>
    <col min="2389" max="2389" width="9" customWidth="true" style="10"/>
    <col min="2390" max="2390" width="9" customWidth="true" style="10"/>
    <col min="2391" max="2391" width="9" customWidth="true" style="10"/>
    <col min="2392" max="2392" width="9" customWidth="true" style="10"/>
    <col min="2393" max="2393" width="9" customWidth="true" style="10"/>
    <col min="2394" max="2394" width="9" customWidth="true" style="10"/>
    <col min="2395" max="2395" width="9" customWidth="true" style="10"/>
    <col min="2396" max="2396" width="9" customWidth="true" style="10"/>
    <col min="2397" max="2397" width="9" customWidth="true" style="10"/>
    <col min="2398" max="2398" width="9" customWidth="true" style="10"/>
    <col min="2399" max="2399" width="9" customWidth="true" style="10"/>
    <col min="2400" max="2400" width="9" customWidth="true" style="10"/>
    <col min="2401" max="2401" width="9" customWidth="true" style="10"/>
    <col min="2402" max="2402" width="9" customWidth="true" style="10"/>
    <col min="2403" max="2403" width="9" customWidth="true" style="10"/>
    <col min="2404" max="2404" width="9" customWidth="true" style="10"/>
    <col min="2405" max="2405" width="9" customWidth="true" style="10"/>
    <col min="2406" max="2406" width="9" customWidth="true" style="10"/>
    <col min="2407" max="2407" width="9" customWidth="true" style="10"/>
    <col min="2408" max="2408" width="9" customWidth="true" style="10"/>
    <col min="2409" max="2409" width="9" customWidth="true" style="10"/>
    <col min="2410" max="2410" width="9" customWidth="true" style="10"/>
    <col min="2411" max="2411" width="9" customWidth="true" style="10"/>
    <col min="2412" max="2412" width="9" customWidth="true" style="10"/>
    <col min="2413" max="2413" width="9" customWidth="true" style="10"/>
    <col min="2414" max="2414" width="9" customWidth="true" style="10"/>
    <col min="2415" max="2415" width="9" customWidth="true" style="10"/>
    <col min="2416" max="2416" width="9" customWidth="true" style="10"/>
    <col min="2417" max="2417" width="9" customWidth="true" style="10"/>
    <col min="2418" max="2418" width="9" customWidth="true" style="10"/>
    <col min="2419" max="2419" width="9" customWidth="true" style="10"/>
    <col min="2420" max="2420" width="9" customWidth="true" style="10"/>
    <col min="2421" max="2421" width="9" customWidth="true" style="10"/>
    <col min="2422" max="2422" width="9" customWidth="true" style="10"/>
    <col min="2423" max="2423" width="9" customWidth="true" style="10"/>
    <col min="2424" max="2424" width="9" customWidth="true" style="10"/>
    <col min="2425" max="2425" width="9" customWidth="true" style="10"/>
    <col min="2426" max="2426" width="9" customWidth="true" style="10"/>
    <col min="2427" max="2427" width="9" customWidth="true" style="10"/>
    <col min="2428" max="2428" width="9" customWidth="true" style="10"/>
    <col min="2429" max="2429" width="9" customWidth="true" style="10"/>
    <col min="2430" max="2430" width="9" customWidth="true" style="10"/>
    <col min="2431" max="2431" width="9" customWidth="true" style="10"/>
    <col min="2432" max="2432" width="9" customWidth="true" style="10"/>
    <col min="2433" max="2433" width="9" customWidth="true" style="10"/>
    <col min="2434" max="2434" width="9" customWidth="true" style="10"/>
    <col min="2435" max="2435" width="9" customWidth="true" style="10"/>
    <col min="2436" max="2436" width="9" customWidth="true" style="10"/>
    <col min="2437" max="2437" width="9" customWidth="true" style="10"/>
    <col min="2438" max="2438" width="9" customWidth="true" style="10"/>
    <col min="2439" max="2439" width="9" customWidth="true" style="10"/>
    <col min="2440" max="2440" width="9" customWidth="true" style="10"/>
    <col min="2441" max="2441" width="9" customWidth="true" style="10"/>
    <col min="2442" max="2442" width="9" customWidth="true" style="10"/>
    <col min="2443" max="2443" width="9" customWidth="true" style="10"/>
    <col min="2444" max="2444" width="9" customWidth="true" style="10"/>
    <col min="2445" max="2445" width="9" customWidth="true" style="10"/>
    <col min="2446" max="2446" width="9" customWidth="true" style="10"/>
    <col min="2447" max="2447" width="9" customWidth="true" style="10"/>
    <col min="2448" max="2448" width="9" customWidth="true" style="10"/>
    <col min="2449" max="2449" width="9" customWidth="true" style="10"/>
    <col min="2450" max="2450" width="9" customWidth="true" style="10"/>
    <col min="2451" max="2451" width="9" customWidth="true" style="10"/>
    <col min="2452" max="2452" width="9" customWidth="true" style="10"/>
    <col min="2453" max="2453" width="9" customWidth="true" style="10"/>
    <col min="2454" max="2454" width="9" customWidth="true" style="10"/>
    <col min="2455" max="2455" width="9" customWidth="true" style="10"/>
    <col min="2456" max="2456" width="9" customWidth="true" style="10"/>
    <col min="2457" max="2457" width="9" customWidth="true" style="10"/>
    <col min="2458" max="2458" width="9" customWidth="true" style="10"/>
    <col min="2459" max="2459" width="9" customWidth="true" style="10"/>
    <col min="2460" max="2460" width="9" customWidth="true" style="10"/>
    <col min="2461" max="2461" width="9" customWidth="true" style="10"/>
    <col min="2462" max="2462" width="9" customWidth="true" style="10"/>
    <col min="2463" max="2463" width="9" customWidth="true" style="10"/>
    <col min="2464" max="2464" width="9" customWidth="true" style="10"/>
    <col min="2465" max="2465" width="9" customWidth="true" style="10"/>
    <col min="2466" max="2466" width="9" customWidth="true" style="10"/>
    <col min="2467" max="2467" width="9" customWidth="true" style="10"/>
    <col min="2468" max="2468" width="9" customWidth="true" style="10"/>
    <col min="2469" max="2469" width="9" customWidth="true" style="10"/>
    <col min="2470" max="2470" width="9" customWidth="true" style="10"/>
    <col min="2471" max="2471" width="9" customWidth="true" style="10"/>
    <col min="2472" max="2472" width="9" customWidth="true" style="10"/>
    <col min="2473" max="2473" width="9" customWidth="true" style="10"/>
    <col min="2474" max="2474" width="9" customWidth="true" style="10"/>
    <col min="2475" max="2475" width="9" customWidth="true" style="10"/>
    <col min="2476" max="2476" width="9" customWidth="true" style="10"/>
    <col min="2477" max="2477" width="9" customWidth="true" style="10"/>
    <col min="2478" max="2478" width="9" customWidth="true" style="10"/>
    <col min="2479" max="2479" width="9" customWidth="true" style="10"/>
    <col min="2480" max="2480" width="9" customWidth="true" style="10"/>
    <col min="2481" max="2481" width="9" customWidth="true" style="10"/>
    <col min="2482" max="2482" width="9" customWidth="true" style="10"/>
    <col min="2483" max="2483" width="9" customWidth="true" style="10"/>
    <col min="2484" max="2484" width="9" customWidth="true" style="10"/>
    <col min="2485" max="2485" width="9" customWidth="true" style="10"/>
    <col min="2486" max="2486" width="9" customWidth="true" style="10"/>
    <col min="2487" max="2487" width="9" customWidth="true" style="10"/>
    <col min="2488" max="2488" width="9" customWidth="true" style="10"/>
    <col min="2489" max="2489" width="9" customWidth="true" style="10"/>
    <col min="2490" max="2490" width="9" customWidth="true" style="10"/>
    <col min="2491" max="2491" width="9" customWidth="true" style="10"/>
    <col min="2492" max="2492" width="9" customWidth="true" style="10"/>
    <col min="2493" max="2493" width="9" customWidth="true" style="10"/>
    <col min="2494" max="2494" width="9" customWidth="true" style="10"/>
    <col min="2495" max="2495" width="9" customWidth="true" style="10"/>
    <col min="2496" max="2496" width="9" customWidth="true" style="10"/>
    <col min="2497" max="2497" width="9" customWidth="true" style="10"/>
    <col min="2498" max="2498" width="9" customWidth="true" style="10"/>
    <col min="2499" max="2499" width="9" customWidth="true" style="10"/>
    <col min="2500" max="2500" width="9" customWidth="true" style="10"/>
    <col min="2501" max="2501" width="9" customWidth="true" style="10"/>
    <col min="2502" max="2502" width="9" customWidth="true" style="10"/>
    <col min="2503" max="2503" width="9" customWidth="true" style="10"/>
    <col min="2504" max="2504" width="9" customWidth="true" style="10"/>
    <col min="2505" max="2505" width="9" customWidth="true" style="10"/>
    <col min="2506" max="2506" width="9" customWidth="true" style="10"/>
    <col min="2507" max="2507" width="9" customWidth="true" style="10"/>
    <col min="2508" max="2508" width="9" customWidth="true" style="10"/>
    <col min="2509" max="2509" width="9" customWidth="true" style="10"/>
    <col min="2510" max="2510" width="9" customWidth="true" style="10"/>
    <col min="2511" max="2511" width="9" customWidth="true" style="10"/>
    <col min="2512" max="2512" width="9" customWidth="true" style="10"/>
    <col min="2513" max="2513" width="9" customWidth="true" style="10"/>
    <col min="2514" max="2514" width="9" customWidth="true" style="10"/>
    <col min="2515" max="2515" width="9" customWidth="true" style="10"/>
    <col min="2516" max="2516" width="9" customWidth="true" style="10"/>
    <col min="2517" max="2517" width="9" customWidth="true" style="10"/>
    <col min="2518" max="2518" width="9" customWidth="true" style="10"/>
    <col min="2519" max="2519" width="9" customWidth="true" style="10"/>
    <col min="2520" max="2520" width="9" customWidth="true" style="10"/>
    <col min="2521" max="2521" width="9" customWidth="true" style="10"/>
    <col min="2522" max="2522" width="9" customWidth="true" style="10"/>
    <col min="2523" max="2523" width="9" customWidth="true" style="10"/>
    <col min="2524" max="2524" width="9" customWidth="true" style="10"/>
    <col min="2525" max="2525" width="9" customWidth="true" style="10"/>
    <col min="2526" max="2526" width="9" customWidth="true" style="10"/>
    <col min="2527" max="2527" width="9" customWidth="true" style="10"/>
    <col min="2528" max="2528" width="9" customWidth="true" style="10"/>
    <col min="2529" max="2529" width="9" customWidth="true" style="10"/>
    <col min="2530" max="2530" width="9" customWidth="true" style="10"/>
    <col min="2531" max="2531" width="9" customWidth="true" style="10"/>
    <col min="2532" max="2532" width="9" customWidth="true" style="10"/>
    <col min="2533" max="2533" width="9" customWidth="true" style="10"/>
    <col min="2534" max="2534" width="9" customWidth="true" style="10"/>
    <col min="2535" max="2535" width="9" customWidth="true" style="10"/>
    <col min="2536" max="2536" width="9" customWidth="true" style="10"/>
    <col min="2537" max="2537" width="9" customWidth="true" style="10"/>
    <col min="2538" max="2538" width="9" customWidth="true" style="10"/>
    <col min="2539" max="2539" width="9" customWidth="true" style="10"/>
    <col min="2540" max="2540" width="9" customWidth="true" style="10"/>
    <col min="2541" max="2541" width="9" customWidth="true" style="10"/>
    <col min="2542" max="2542" width="9" customWidth="true" style="10"/>
    <col min="2543" max="2543" width="9" customWidth="true" style="10"/>
    <col min="2544" max="2544" width="9" customWidth="true" style="10"/>
    <col min="2545" max="2545" width="9" customWidth="true" style="10"/>
    <col min="2546" max="2546" width="9" customWidth="true" style="10"/>
    <col min="2547" max="2547" width="9" customWidth="true" style="10"/>
    <col min="2548" max="2548" width="9" customWidth="true" style="10"/>
    <col min="2549" max="2549" width="9" customWidth="true" style="10"/>
    <col min="2550" max="2550" width="9" customWidth="true" style="10"/>
    <col min="2551" max="2551" width="9" customWidth="true" style="10"/>
    <col min="2552" max="2552" width="16" customWidth="true" style="10"/>
    <col min="2553" max="2553" width="16" customWidth="true" style="10"/>
    <col min="2554" max="2554" width="11.77734375" customWidth="true" style="10"/>
    <col min="2555" max="2555" width="23.6640625" customWidth="true" style="10"/>
    <col min="2556" max="2556" width="12.6640625" customWidth="true" style="10"/>
    <col min="2557" max="2557" width="5.77734375" customWidth="true" style="10"/>
    <col min="2558" max="2558" width="5.77734375" customWidth="true" style="10"/>
    <col min="2559" max="2559" width="0" hidden="true" customWidth="true" style="10"/>
    <col min="2560" max="2560" width="0" hidden="true" customWidth="true" style="10"/>
    <col min="2561" max="2561" width="0" hidden="true" customWidth="true" style="10"/>
    <col min="2562" max="2562" width="0" hidden="true" customWidth="true" style="10"/>
    <col min="2563" max="2563" width="0" hidden="true" customWidth="true" style="10"/>
    <col min="2564" max="2564" width="0" hidden="true" customWidth="true" style="10"/>
    <col min="2565" max="2565" width="0" hidden="true" customWidth="true" style="10"/>
    <col min="2566" max="2566" width="0" hidden="true" customWidth="true" style="10"/>
    <col min="2567" max="2567" width="2.44140625" customWidth="true" style="10"/>
    <col min="2568" max="2568" width="12.109375" customWidth="true" style="10"/>
    <col min="2569" max="2569" width="9" customWidth="true" style="10"/>
    <col min="2570" max="2570" width="9" customWidth="true" style="10"/>
    <col min="2571" max="2571" width="9" customWidth="true" style="10"/>
    <col min="2572" max="2572" width="9" customWidth="true" style="10"/>
    <col min="2573" max="2573" width="9" customWidth="true" style="10"/>
    <col min="2574" max="2574" width="9" customWidth="true" style="10"/>
    <col min="2575" max="2575" width="9" customWidth="true" style="10"/>
    <col min="2576" max="2576" width="9" customWidth="true" style="10"/>
    <col min="2577" max="2577" width="9" customWidth="true" style="10"/>
    <col min="2578" max="2578" width="9" customWidth="true" style="10"/>
    <col min="2579" max="2579" width="9" customWidth="true" style="10"/>
    <col min="2580" max="2580" width="9" customWidth="true" style="10"/>
    <col min="2581" max="2581" width="9" customWidth="true" style="10"/>
    <col min="2582" max="2582" width="9" customWidth="true" style="10"/>
    <col min="2583" max="2583" width="9" customWidth="true" style="10"/>
    <col min="2584" max="2584" width="9" customWidth="true" style="10"/>
    <col min="2585" max="2585" width="9" customWidth="true" style="10"/>
    <col min="2586" max="2586" width="9" customWidth="true" style="10"/>
    <col min="2587" max="2587" width="9" customWidth="true" style="10"/>
    <col min="2588" max="2588" width="9" customWidth="true" style="10"/>
    <col min="2589" max="2589" width="9" customWidth="true" style="10"/>
    <col min="2590" max="2590" width="9" customWidth="true" style="10"/>
    <col min="2591" max="2591" width="9" customWidth="true" style="10"/>
    <col min="2592" max="2592" width="9" customWidth="true" style="10"/>
    <col min="2593" max="2593" width="9" customWidth="true" style="10"/>
    <col min="2594" max="2594" width="9" customWidth="true" style="10"/>
    <col min="2595" max="2595" width="9" customWidth="true" style="10"/>
    <col min="2596" max="2596" width="9" customWidth="true" style="10"/>
    <col min="2597" max="2597" width="9" customWidth="true" style="10"/>
    <col min="2598" max="2598" width="9" customWidth="true" style="10"/>
    <col min="2599" max="2599" width="9" customWidth="true" style="10"/>
    <col min="2600" max="2600" width="9" customWidth="true" style="10"/>
    <col min="2601" max="2601" width="9" customWidth="true" style="10"/>
    <col min="2602" max="2602" width="9" customWidth="true" style="10"/>
    <col min="2603" max="2603" width="9" customWidth="true" style="10"/>
    <col min="2604" max="2604" width="9" customWidth="true" style="10"/>
    <col min="2605" max="2605" width="9" customWidth="true" style="10"/>
    <col min="2606" max="2606" width="9" customWidth="true" style="10"/>
    <col min="2607" max="2607" width="9" customWidth="true" style="10"/>
    <col min="2608" max="2608" width="9" customWidth="true" style="10"/>
    <col min="2609" max="2609" width="9" customWidth="true" style="10"/>
    <col min="2610" max="2610" width="9" customWidth="true" style="10"/>
    <col min="2611" max="2611" width="9" customWidth="true" style="10"/>
    <col min="2612" max="2612" width="9" customWidth="true" style="10"/>
    <col min="2613" max="2613" width="9" customWidth="true" style="10"/>
    <col min="2614" max="2614" width="9" customWidth="true" style="10"/>
    <col min="2615" max="2615" width="9" customWidth="true" style="10"/>
    <col min="2616" max="2616" width="9" customWidth="true" style="10"/>
    <col min="2617" max="2617" width="9" customWidth="true" style="10"/>
    <col min="2618" max="2618" width="9" customWidth="true" style="10"/>
    <col min="2619" max="2619" width="9" customWidth="true" style="10"/>
    <col min="2620" max="2620" width="9" customWidth="true" style="10"/>
    <col min="2621" max="2621" width="9" customWidth="true" style="10"/>
    <col min="2622" max="2622" width="9" customWidth="true" style="10"/>
    <col min="2623" max="2623" width="9" customWidth="true" style="10"/>
    <col min="2624" max="2624" width="9" customWidth="true" style="10"/>
    <col min="2625" max="2625" width="9" customWidth="true" style="10"/>
    <col min="2626" max="2626" width="9" customWidth="true" style="10"/>
    <col min="2627" max="2627" width="9" customWidth="true" style="10"/>
    <col min="2628" max="2628" width="9" customWidth="true" style="10"/>
    <col min="2629" max="2629" width="9" customWidth="true" style="10"/>
    <col min="2630" max="2630" width="9" customWidth="true" style="10"/>
    <col min="2631" max="2631" width="9" customWidth="true" style="10"/>
    <col min="2632" max="2632" width="9" customWidth="true" style="10"/>
    <col min="2633" max="2633" width="9" customWidth="true" style="10"/>
    <col min="2634" max="2634" width="9" customWidth="true" style="10"/>
    <col min="2635" max="2635" width="9" customWidth="true" style="10"/>
    <col min="2636" max="2636" width="9" customWidth="true" style="10"/>
    <col min="2637" max="2637" width="9" customWidth="true" style="10"/>
    <col min="2638" max="2638" width="9" customWidth="true" style="10"/>
    <col min="2639" max="2639" width="9" customWidth="true" style="10"/>
    <col min="2640" max="2640" width="9" customWidth="true" style="10"/>
    <col min="2641" max="2641" width="9" customWidth="true" style="10"/>
    <col min="2642" max="2642" width="9" customWidth="true" style="10"/>
    <col min="2643" max="2643" width="9" customWidth="true" style="10"/>
    <col min="2644" max="2644" width="9" customWidth="true" style="10"/>
    <col min="2645" max="2645" width="9" customWidth="true" style="10"/>
    <col min="2646" max="2646" width="9" customWidth="true" style="10"/>
    <col min="2647" max="2647" width="9" customWidth="true" style="10"/>
    <col min="2648" max="2648" width="9" customWidth="true" style="10"/>
    <col min="2649" max="2649" width="9" customWidth="true" style="10"/>
    <col min="2650" max="2650" width="9" customWidth="true" style="10"/>
    <col min="2651" max="2651" width="9" customWidth="true" style="10"/>
    <col min="2652" max="2652" width="9" customWidth="true" style="10"/>
    <col min="2653" max="2653" width="9" customWidth="true" style="10"/>
    <col min="2654" max="2654" width="9" customWidth="true" style="10"/>
    <col min="2655" max="2655" width="9" customWidth="true" style="10"/>
    <col min="2656" max="2656" width="9" customWidth="true" style="10"/>
    <col min="2657" max="2657" width="9" customWidth="true" style="10"/>
    <col min="2658" max="2658" width="9" customWidth="true" style="10"/>
    <col min="2659" max="2659" width="9" customWidth="true" style="10"/>
    <col min="2660" max="2660" width="9" customWidth="true" style="10"/>
    <col min="2661" max="2661" width="9" customWidth="true" style="10"/>
    <col min="2662" max="2662" width="9" customWidth="true" style="10"/>
    <col min="2663" max="2663" width="9" customWidth="true" style="10"/>
    <col min="2664" max="2664" width="9" customWidth="true" style="10"/>
    <col min="2665" max="2665" width="9" customWidth="true" style="10"/>
    <col min="2666" max="2666" width="9" customWidth="true" style="10"/>
    <col min="2667" max="2667" width="9" customWidth="true" style="10"/>
    <col min="2668" max="2668" width="9" customWidth="true" style="10"/>
    <col min="2669" max="2669" width="9" customWidth="true" style="10"/>
    <col min="2670" max="2670" width="9" customWidth="true" style="10"/>
    <col min="2671" max="2671" width="9" customWidth="true" style="10"/>
    <col min="2672" max="2672" width="9" customWidth="true" style="10"/>
    <col min="2673" max="2673" width="9" customWidth="true" style="10"/>
    <col min="2674" max="2674" width="9" customWidth="true" style="10"/>
    <col min="2675" max="2675" width="9" customWidth="true" style="10"/>
    <col min="2676" max="2676" width="9" customWidth="true" style="10"/>
    <col min="2677" max="2677" width="9" customWidth="true" style="10"/>
    <col min="2678" max="2678" width="9" customWidth="true" style="10"/>
    <col min="2679" max="2679" width="9" customWidth="true" style="10"/>
    <col min="2680" max="2680" width="9" customWidth="true" style="10"/>
    <col min="2681" max="2681" width="9" customWidth="true" style="10"/>
    <col min="2682" max="2682" width="9" customWidth="true" style="10"/>
    <col min="2683" max="2683" width="9" customWidth="true" style="10"/>
    <col min="2684" max="2684" width="9" customWidth="true" style="10"/>
    <col min="2685" max="2685" width="9" customWidth="true" style="10"/>
    <col min="2686" max="2686" width="9" customWidth="true" style="10"/>
    <col min="2687" max="2687" width="9" customWidth="true" style="10"/>
    <col min="2688" max="2688" width="9" customWidth="true" style="10"/>
    <col min="2689" max="2689" width="9" customWidth="true" style="10"/>
    <col min="2690" max="2690" width="9" customWidth="true" style="10"/>
    <col min="2691" max="2691" width="9" customWidth="true" style="10"/>
    <col min="2692" max="2692" width="9" customWidth="true" style="10"/>
    <col min="2693" max="2693" width="9" customWidth="true" style="10"/>
    <col min="2694" max="2694" width="9" customWidth="true" style="10"/>
    <col min="2695" max="2695" width="9" customWidth="true" style="10"/>
    <col min="2696" max="2696" width="9" customWidth="true" style="10"/>
    <col min="2697" max="2697" width="9" customWidth="true" style="10"/>
    <col min="2698" max="2698" width="9" customWidth="true" style="10"/>
    <col min="2699" max="2699" width="9" customWidth="true" style="10"/>
    <col min="2700" max="2700" width="9" customWidth="true" style="10"/>
    <col min="2701" max="2701" width="9" customWidth="true" style="10"/>
    <col min="2702" max="2702" width="9" customWidth="true" style="10"/>
    <col min="2703" max="2703" width="9" customWidth="true" style="10"/>
    <col min="2704" max="2704" width="9" customWidth="true" style="10"/>
    <col min="2705" max="2705" width="9" customWidth="true" style="10"/>
    <col min="2706" max="2706" width="9" customWidth="true" style="10"/>
    <col min="2707" max="2707" width="9" customWidth="true" style="10"/>
    <col min="2708" max="2708" width="9" customWidth="true" style="10"/>
    <col min="2709" max="2709" width="9" customWidth="true" style="10"/>
    <col min="2710" max="2710" width="9" customWidth="true" style="10"/>
    <col min="2711" max="2711" width="9" customWidth="true" style="10"/>
    <col min="2712" max="2712" width="9" customWidth="true" style="10"/>
    <col min="2713" max="2713" width="9" customWidth="true" style="10"/>
    <col min="2714" max="2714" width="9" customWidth="true" style="10"/>
    <col min="2715" max="2715" width="9" customWidth="true" style="10"/>
    <col min="2716" max="2716" width="9" customWidth="true" style="10"/>
    <col min="2717" max="2717" width="9" customWidth="true" style="10"/>
    <col min="2718" max="2718" width="9" customWidth="true" style="10"/>
    <col min="2719" max="2719" width="9" customWidth="true" style="10"/>
    <col min="2720" max="2720" width="9" customWidth="true" style="10"/>
    <col min="2721" max="2721" width="9" customWidth="true" style="10"/>
    <col min="2722" max="2722" width="9" customWidth="true" style="10"/>
    <col min="2723" max="2723" width="9" customWidth="true" style="10"/>
    <col min="2724" max="2724" width="9" customWidth="true" style="10"/>
    <col min="2725" max="2725" width="9" customWidth="true" style="10"/>
    <col min="2726" max="2726" width="9" customWidth="true" style="10"/>
    <col min="2727" max="2727" width="9" customWidth="true" style="10"/>
    <col min="2728" max="2728" width="9" customWidth="true" style="10"/>
    <col min="2729" max="2729" width="9" customWidth="true" style="10"/>
    <col min="2730" max="2730" width="9" customWidth="true" style="10"/>
    <col min="2731" max="2731" width="9" customWidth="true" style="10"/>
    <col min="2732" max="2732" width="9" customWidth="true" style="10"/>
    <col min="2733" max="2733" width="9" customWidth="true" style="10"/>
    <col min="2734" max="2734" width="9" customWidth="true" style="10"/>
    <col min="2735" max="2735" width="9" customWidth="true" style="10"/>
    <col min="2736" max="2736" width="9" customWidth="true" style="10"/>
    <col min="2737" max="2737" width="9" customWidth="true" style="10"/>
    <col min="2738" max="2738" width="9" customWidth="true" style="10"/>
    <col min="2739" max="2739" width="9" customWidth="true" style="10"/>
    <col min="2740" max="2740" width="9" customWidth="true" style="10"/>
    <col min="2741" max="2741" width="9" customWidth="true" style="10"/>
    <col min="2742" max="2742" width="9" customWidth="true" style="10"/>
    <col min="2743" max="2743" width="9" customWidth="true" style="10"/>
    <col min="2744" max="2744" width="9" customWidth="true" style="10"/>
    <col min="2745" max="2745" width="9" customWidth="true" style="10"/>
    <col min="2746" max="2746" width="9" customWidth="true" style="10"/>
    <col min="2747" max="2747" width="9" customWidth="true" style="10"/>
    <col min="2748" max="2748" width="9" customWidth="true" style="10"/>
    <col min="2749" max="2749" width="9" customWidth="true" style="10"/>
    <col min="2750" max="2750" width="9" customWidth="true" style="10"/>
    <col min="2751" max="2751" width="9" customWidth="true" style="10"/>
    <col min="2752" max="2752" width="9" customWidth="true" style="10"/>
    <col min="2753" max="2753" width="9" customWidth="true" style="10"/>
    <col min="2754" max="2754" width="9" customWidth="true" style="10"/>
    <col min="2755" max="2755" width="9" customWidth="true" style="10"/>
    <col min="2756" max="2756" width="9" customWidth="true" style="10"/>
    <col min="2757" max="2757" width="9" customWidth="true" style="10"/>
    <col min="2758" max="2758" width="9" customWidth="true" style="10"/>
    <col min="2759" max="2759" width="9" customWidth="true" style="10"/>
    <col min="2760" max="2760" width="9" customWidth="true" style="10"/>
    <col min="2761" max="2761" width="9" customWidth="true" style="10"/>
    <col min="2762" max="2762" width="9" customWidth="true" style="10"/>
    <col min="2763" max="2763" width="9" customWidth="true" style="10"/>
    <col min="2764" max="2764" width="9" customWidth="true" style="10"/>
    <col min="2765" max="2765" width="9" customWidth="true" style="10"/>
    <col min="2766" max="2766" width="9" customWidth="true" style="10"/>
    <col min="2767" max="2767" width="9" customWidth="true" style="10"/>
    <col min="2768" max="2768" width="9" customWidth="true" style="10"/>
    <col min="2769" max="2769" width="9" customWidth="true" style="10"/>
    <col min="2770" max="2770" width="9" customWidth="true" style="10"/>
    <col min="2771" max="2771" width="9" customWidth="true" style="10"/>
    <col min="2772" max="2772" width="9" customWidth="true" style="10"/>
    <col min="2773" max="2773" width="9" customWidth="true" style="10"/>
    <col min="2774" max="2774" width="9" customWidth="true" style="10"/>
    <col min="2775" max="2775" width="9" customWidth="true" style="10"/>
    <col min="2776" max="2776" width="9" customWidth="true" style="10"/>
    <col min="2777" max="2777" width="9" customWidth="true" style="10"/>
    <col min="2778" max="2778" width="9" customWidth="true" style="10"/>
    <col min="2779" max="2779" width="9" customWidth="true" style="10"/>
    <col min="2780" max="2780" width="9" customWidth="true" style="10"/>
    <col min="2781" max="2781" width="9" customWidth="true" style="10"/>
    <col min="2782" max="2782" width="9" customWidth="true" style="10"/>
    <col min="2783" max="2783" width="9" customWidth="true" style="10"/>
    <col min="2784" max="2784" width="9" customWidth="true" style="10"/>
    <col min="2785" max="2785" width="9" customWidth="true" style="10"/>
    <col min="2786" max="2786" width="9" customWidth="true" style="10"/>
    <col min="2787" max="2787" width="9" customWidth="true" style="10"/>
    <col min="2788" max="2788" width="9" customWidth="true" style="10"/>
    <col min="2789" max="2789" width="9" customWidth="true" style="10"/>
    <col min="2790" max="2790" width="9" customWidth="true" style="10"/>
    <col min="2791" max="2791" width="9" customWidth="true" style="10"/>
    <col min="2792" max="2792" width="9" customWidth="true" style="10"/>
    <col min="2793" max="2793" width="9" customWidth="true" style="10"/>
    <col min="2794" max="2794" width="9" customWidth="true" style="10"/>
    <col min="2795" max="2795" width="9" customWidth="true" style="10"/>
    <col min="2796" max="2796" width="9" customWidth="true" style="10"/>
    <col min="2797" max="2797" width="9" customWidth="true" style="10"/>
    <col min="2798" max="2798" width="9" customWidth="true" style="10"/>
    <col min="2799" max="2799" width="9" customWidth="true" style="10"/>
    <col min="2800" max="2800" width="9" customWidth="true" style="10"/>
    <col min="2801" max="2801" width="9" customWidth="true" style="10"/>
    <col min="2802" max="2802" width="9" customWidth="true" style="10"/>
    <col min="2803" max="2803" width="9" customWidth="true" style="10"/>
    <col min="2804" max="2804" width="9" customWidth="true" style="10"/>
    <col min="2805" max="2805" width="9" customWidth="true" style="10"/>
    <col min="2806" max="2806" width="9" customWidth="true" style="10"/>
    <col min="2807" max="2807" width="9" customWidth="true" style="10"/>
    <col min="2808" max="2808" width="16" customWidth="true" style="10"/>
    <col min="2809" max="2809" width="16" customWidth="true" style="10"/>
    <col min="2810" max="2810" width="11.77734375" customWidth="true" style="10"/>
    <col min="2811" max="2811" width="23.6640625" customWidth="true" style="10"/>
    <col min="2812" max="2812" width="12.6640625" customWidth="true" style="10"/>
    <col min="2813" max="2813" width="5.77734375" customWidth="true" style="10"/>
    <col min="2814" max="2814" width="5.77734375" customWidth="true" style="10"/>
    <col min="2815" max="2815" width="0" hidden="true" customWidth="true" style="10"/>
    <col min="2816" max="2816" width="0" hidden="true" customWidth="true" style="10"/>
    <col min="2817" max="2817" width="0" hidden="true" customWidth="true" style="10"/>
    <col min="2818" max="2818" width="0" hidden="true" customWidth="true" style="10"/>
    <col min="2819" max="2819" width="0" hidden="true" customWidth="true" style="10"/>
    <col min="2820" max="2820" width="0" hidden="true" customWidth="true" style="10"/>
    <col min="2821" max="2821" width="0" hidden="true" customWidth="true" style="10"/>
    <col min="2822" max="2822" width="0" hidden="true" customWidth="true" style="10"/>
    <col min="2823" max="2823" width="2.44140625" customWidth="true" style="10"/>
    <col min="2824" max="2824" width="12.109375" customWidth="true" style="10"/>
    <col min="2825" max="2825" width="9" customWidth="true" style="10"/>
    <col min="2826" max="2826" width="9" customWidth="true" style="10"/>
    <col min="2827" max="2827" width="9" customWidth="true" style="10"/>
    <col min="2828" max="2828" width="9" customWidth="true" style="10"/>
    <col min="2829" max="2829" width="9" customWidth="true" style="10"/>
    <col min="2830" max="2830" width="9" customWidth="true" style="10"/>
    <col min="2831" max="2831" width="9" customWidth="true" style="10"/>
    <col min="2832" max="2832" width="9" customWidth="true" style="10"/>
    <col min="2833" max="2833" width="9" customWidth="true" style="10"/>
    <col min="2834" max="2834" width="9" customWidth="true" style="10"/>
    <col min="2835" max="2835" width="9" customWidth="true" style="10"/>
    <col min="2836" max="2836" width="9" customWidth="true" style="10"/>
    <col min="2837" max="2837" width="9" customWidth="true" style="10"/>
    <col min="2838" max="2838" width="9" customWidth="true" style="10"/>
    <col min="2839" max="2839" width="9" customWidth="true" style="10"/>
    <col min="2840" max="2840" width="9" customWidth="true" style="10"/>
    <col min="2841" max="2841" width="9" customWidth="true" style="10"/>
    <col min="2842" max="2842" width="9" customWidth="true" style="10"/>
    <col min="2843" max="2843" width="9" customWidth="true" style="10"/>
    <col min="2844" max="2844" width="9" customWidth="true" style="10"/>
    <col min="2845" max="2845" width="9" customWidth="true" style="10"/>
    <col min="2846" max="2846" width="9" customWidth="true" style="10"/>
    <col min="2847" max="2847" width="9" customWidth="true" style="10"/>
    <col min="2848" max="2848" width="9" customWidth="true" style="10"/>
    <col min="2849" max="2849" width="9" customWidth="true" style="10"/>
    <col min="2850" max="2850" width="9" customWidth="true" style="10"/>
    <col min="2851" max="2851" width="9" customWidth="true" style="10"/>
    <col min="2852" max="2852" width="9" customWidth="true" style="10"/>
    <col min="2853" max="2853" width="9" customWidth="true" style="10"/>
    <col min="2854" max="2854" width="9" customWidth="true" style="10"/>
    <col min="2855" max="2855" width="9" customWidth="true" style="10"/>
    <col min="2856" max="2856" width="9" customWidth="true" style="10"/>
    <col min="2857" max="2857" width="9" customWidth="true" style="10"/>
    <col min="2858" max="2858" width="9" customWidth="true" style="10"/>
    <col min="2859" max="2859" width="9" customWidth="true" style="10"/>
    <col min="2860" max="2860" width="9" customWidth="true" style="10"/>
    <col min="2861" max="2861" width="9" customWidth="true" style="10"/>
    <col min="2862" max="2862" width="9" customWidth="true" style="10"/>
    <col min="2863" max="2863" width="9" customWidth="true" style="10"/>
    <col min="2864" max="2864" width="9" customWidth="true" style="10"/>
    <col min="2865" max="2865" width="9" customWidth="true" style="10"/>
    <col min="2866" max="2866" width="9" customWidth="true" style="10"/>
    <col min="2867" max="2867" width="9" customWidth="true" style="10"/>
    <col min="2868" max="2868" width="9" customWidth="true" style="10"/>
    <col min="2869" max="2869" width="9" customWidth="true" style="10"/>
    <col min="2870" max="2870" width="9" customWidth="true" style="10"/>
    <col min="2871" max="2871" width="9" customWidth="true" style="10"/>
    <col min="2872" max="2872" width="9" customWidth="true" style="10"/>
    <col min="2873" max="2873" width="9" customWidth="true" style="10"/>
    <col min="2874" max="2874" width="9" customWidth="true" style="10"/>
    <col min="2875" max="2875" width="9" customWidth="true" style="10"/>
    <col min="2876" max="2876" width="9" customWidth="true" style="10"/>
    <col min="2877" max="2877" width="9" customWidth="true" style="10"/>
    <col min="2878" max="2878" width="9" customWidth="true" style="10"/>
    <col min="2879" max="2879" width="9" customWidth="true" style="10"/>
    <col min="2880" max="2880" width="9" customWidth="true" style="10"/>
    <col min="2881" max="2881" width="9" customWidth="true" style="10"/>
    <col min="2882" max="2882" width="9" customWidth="true" style="10"/>
    <col min="2883" max="2883" width="9" customWidth="true" style="10"/>
    <col min="2884" max="2884" width="9" customWidth="true" style="10"/>
    <col min="2885" max="2885" width="9" customWidth="true" style="10"/>
    <col min="2886" max="2886" width="9" customWidth="true" style="10"/>
    <col min="2887" max="2887" width="9" customWidth="true" style="10"/>
    <col min="2888" max="2888" width="9" customWidth="true" style="10"/>
    <col min="2889" max="2889" width="9" customWidth="true" style="10"/>
    <col min="2890" max="2890" width="9" customWidth="true" style="10"/>
    <col min="2891" max="2891" width="9" customWidth="true" style="10"/>
    <col min="2892" max="2892" width="9" customWidth="true" style="10"/>
    <col min="2893" max="2893" width="9" customWidth="true" style="10"/>
    <col min="2894" max="2894" width="9" customWidth="true" style="10"/>
    <col min="2895" max="2895" width="9" customWidth="true" style="10"/>
    <col min="2896" max="2896" width="9" customWidth="true" style="10"/>
    <col min="2897" max="2897" width="9" customWidth="true" style="10"/>
    <col min="2898" max="2898" width="9" customWidth="true" style="10"/>
    <col min="2899" max="2899" width="9" customWidth="true" style="10"/>
    <col min="2900" max="2900" width="9" customWidth="true" style="10"/>
    <col min="2901" max="2901" width="9" customWidth="true" style="10"/>
    <col min="2902" max="2902" width="9" customWidth="true" style="10"/>
    <col min="2903" max="2903" width="9" customWidth="true" style="10"/>
    <col min="2904" max="2904" width="9" customWidth="true" style="10"/>
    <col min="2905" max="2905" width="9" customWidth="true" style="10"/>
    <col min="2906" max="2906" width="9" customWidth="true" style="10"/>
    <col min="2907" max="2907" width="9" customWidth="true" style="10"/>
    <col min="2908" max="2908" width="9" customWidth="true" style="10"/>
    <col min="2909" max="2909" width="9" customWidth="true" style="10"/>
    <col min="2910" max="2910" width="9" customWidth="true" style="10"/>
    <col min="2911" max="2911" width="9" customWidth="true" style="10"/>
    <col min="2912" max="2912" width="9" customWidth="true" style="10"/>
    <col min="2913" max="2913" width="9" customWidth="true" style="10"/>
    <col min="2914" max="2914" width="9" customWidth="true" style="10"/>
    <col min="2915" max="2915" width="9" customWidth="true" style="10"/>
    <col min="2916" max="2916" width="9" customWidth="true" style="10"/>
    <col min="2917" max="2917" width="9" customWidth="true" style="10"/>
    <col min="2918" max="2918" width="9" customWidth="true" style="10"/>
    <col min="2919" max="2919" width="9" customWidth="true" style="10"/>
    <col min="2920" max="2920" width="9" customWidth="true" style="10"/>
    <col min="2921" max="2921" width="9" customWidth="true" style="10"/>
    <col min="2922" max="2922" width="9" customWidth="true" style="10"/>
    <col min="2923" max="2923" width="9" customWidth="true" style="10"/>
    <col min="2924" max="2924" width="9" customWidth="true" style="10"/>
    <col min="2925" max="2925" width="9" customWidth="true" style="10"/>
    <col min="2926" max="2926" width="9" customWidth="true" style="10"/>
    <col min="2927" max="2927" width="9" customWidth="true" style="10"/>
    <col min="2928" max="2928" width="9" customWidth="true" style="10"/>
    <col min="2929" max="2929" width="9" customWidth="true" style="10"/>
    <col min="2930" max="2930" width="9" customWidth="true" style="10"/>
    <col min="2931" max="2931" width="9" customWidth="true" style="10"/>
    <col min="2932" max="2932" width="9" customWidth="true" style="10"/>
    <col min="2933" max="2933" width="9" customWidth="true" style="10"/>
    <col min="2934" max="2934" width="9" customWidth="true" style="10"/>
    <col min="2935" max="2935" width="9" customWidth="true" style="10"/>
    <col min="2936" max="2936" width="9" customWidth="true" style="10"/>
    <col min="2937" max="2937" width="9" customWidth="true" style="10"/>
    <col min="2938" max="2938" width="9" customWidth="true" style="10"/>
    <col min="2939" max="2939" width="9" customWidth="true" style="10"/>
    <col min="2940" max="2940" width="9" customWidth="true" style="10"/>
    <col min="2941" max="2941" width="9" customWidth="true" style="10"/>
    <col min="2942" max="2942" width="9" customWidth="true" style="10"/>
    <col min="2943" max="2943" width="9" customWidth="true" style="10"/>
    <col min="2944" max="2944" width="9" customWidth="true" style="10"/>
    <col min="2945" max="2945" width="9" customWidth="true" style="10"/>
    <col min="2946" max="2946" width="9" customWidth="true" style="10"/>
    <col min="2947" max="2947" width="9" customWidth="true" style="10"/>
    <col min="2948" max="2948" width="9" customWidth="true" style="10"/>
    <col min="2949" max="2949" width="9" customWidth="true" style="10"/>
    <col min="2950" max="2950" width="9" customWidth="true" style="10"/>
    <col min="2951" max="2951" width="9" customWidth="true" style="10"/>
    <col min="2952" max="2952" width="9" customWidth="true" style="10"/>
    <col min="2953" max="2953" width="9" customWidth="true" style="10"/>
    <col min="2954" max="2954" width="9" customWidth="true" style="10"/>
    <col min="2955" max="2955" width="9" customWidth="true" style="10"/>
    <col min="2956" max="2956" width="9" customWidth="true" style="10"/>
    <col min="2957" max="2957" width="9" customWidth="true" style="10"/>
    <col min="2958" max="2958" width="9" customWidth="true" style="10"/>
    <col min="2959" max="2959" width="9" customWidth="true" style="10"/>
    <col min="2960" max="2960" width="9" customWidth="true" style="10"/>
    <col min="2961" max="2961" width="9" customWidth="true" style="10"/>
    <col min="2962" max="2962" width="9" customWidth="true" style="10"/>
    <col min="2963" max="2963" width="9" customWidth="true" style="10"/>
    <col min="2964" max="2964" width="9" customWidth="true" style="10"/>
    <col min="2965" max="2965" width="9" customWidth="true" style="10"/>
    <col min="2966" max="2966" width="9" customWidth="true" style="10"/>
    <col min="2967" max="2967" width="9" customWidth="true" style="10"/>
    <col min="2968" max="2968" width="9" customWidth="true" style="10"/>
    <col min="2969" max="2969" width="9" customWidth="true" style="10"/>
    <col min="2970" max="2970" width="9" customWidth="true" style="10"/>
    <col min="2971" max="2971" width="9" customWidth="true" style="10"/>
    <col min="2972" max="2972" width="9" customWidth="true" style="10"/>
    <col min="2973" max="2973" width="9" customWidth="true" style="10"/>
    <col min="2974" max="2974" width="9" customWidth="true" style="10"/>
    <col min="2975" max="2975" width="9" customWidth="true" style="10"/>
    <col min="2976" max="2976" width="9" customWidth="true" style="10"/>
    <col min="2977" max="2977" width="9" customWidth="true" style="10"/>
    <col min="2978" max="2978" width="9" customWidth="true" style="10"/>
    <col min="2979" max="2979" width="9" customWidth="true" style="10"/>
    <col min="2980" max="2980" width="9" customWidth="true" style="10"/>
    <col min="2981" max="2981" width="9" customWidth="true" style="10"/>
    <col min="2982" max="2982" width="9" customWidth="true" style="10"/>
    <col min="2983" max="2983" width="9" customWidth="true" style="10"/>
    <col min="2984" max="2984" width="9" customWidth="true" style="10"/>
    <col min="2985" max="2985" width="9" customWidth="true" style="10"/>
    <col min="2986" max="2986" width="9" customWidth="true" style="10"/>
    <col min="2987" max="2987" width="9" customWidth="true" style="10"/>
    <col min="2988" max="2988" width="9" customWidth="true" style="10"/>
    <col min="2989" max="2989" width="9" customWidth="true" style="10"/>
    <col min="2990" max="2990" width="9" customWidth="true" style="10"/>
    <col min="2991" max="2991" width="9" customWidth="true" style="10"/>
    <col min="2992" max="2992" width="9" customWidth="true" style="10"/>
    <col min="2993" max="2993" width="9" customWidth="true" style="10"/>
    <col min="2994" max="2994" width="9" customWidth="true" style="10"/>
    <col min="2995" max="2995" width="9" customWidth="true" style="10"/>
    <col min="2996" max="2996" width="9" customWidth="true" style="10"/>
    <col min="2997" max="2997" width="9" customWidth="true" style="10"/>
    <col min="2998" max="2998" width="9" customWidth="true" style="10"/>
    <col min="2999" max="2999" width="9" customWidth="true" style="10"/>
    <col min="3000" max="3000" width="9" customWidth="true" style="10"/>
    <col min="3001" max="3001" width="9" customWidth="true" style="10"/>
    <col min="3002" max="3002" width="9" customWidth="true" style="10"/>
    <col min="3003" max="3003" width="9" customWidth="true" style="10"/>
    <col min="3004" max="3004" width="9" customWidth="true" style="10"/>
    <col min="3005" max="3005" width="9" customWidth="true" style="10"/>
    <col min="3006" max="3006" width="9" customWidth="true" style="10"/>
    <col min="3007" max="3007" width="9" customWidth="true" style="10"/>
    <col min="3008" max="3008" width="9" customWidth="true" style="10"/>
    <col min="3009" max="3009" width="9" customWidth="true" style="10"/>
    <col min="3010" max="3010" width="9" customWidth="true" style="10"/>
    <col min="3011" max="3011" width="9" customWidth="true" style="10"/>
    <col min="3012" max="3012" width="9" customWidth="true" style="10"/>
    <col min="3013" max="3013" width="9" customWidth="true" style="10"/>
    <col min="3014" max="3014" width="9" customWidth="true" style="10"/>
    <col min="3015" max="3015" width="9" customWidth="true" style="10"/>
    <col min="3016" max="3016" width="9" customWidth="true" style="10"/>
    <col min="3017" max="3017" width="9" customWidth="true" style="10"/>
    <col min="3018" max="3018" width="9" customWidth="true" style="10"/>
    <col min="3019" max="3019" width="9" customWidth="true" style="10"/>
    <col min="3020" max="3020" width="9" customWidth="true" style="10"/>
    <col min="3021" max="3021" width="9" customWidth="true" style="10"/>
    <col min="3022" max="3022" width="9" customWidth="true" style="10"/>
    <col min="3023" max="3023" width="9" customWidth="true" style="10"/>
    <col min="3024" max="3024" width="9" customWidth="true" style="10"/>
    <col min="3025" max="3025" width="9" customWidth="true" style="10"/>
    <col min="3026" max="3026" width="9" customWidth="true" style="10"/>
    <col min="3027" max="3027" width="9" customWidth="true" style="10"/>
    <col min="3028" max="3028" width="9" customWidth="true" style="10"/>
    <col min="3029" max="3029" width="9" customWidth="true" style="10"/>
    <col min="3030" max="3030" width="9" customWidth="true" style="10"/>
    <col min="3031" max="3031" width="9" customWidth="true" style="10"/>
    <col min="3032" max="3032" width="9" customWidth="true" style="10"/>
    <col min="3033" max="3033" width="9" customWidth="true" style="10"/>
    <col min="3034" max="3034" width="9" customWidth="true" style="10"/>
    <col min="3035" max="3035" width="9" customWidth="true" style="10"/>
    <col min="3036" max="3036" width="9" customWidth="true" style="10"/>
    <col min="3037" max="3037" width="9" customWidth="true" style="10"/>
    <col min="3038" max="3038" width="9" customWidth="true" style="10"/>
    <col min="3039" max="3039" width="9" customWidth="true" style="10"/>
    <col min="3040" max="3040" width="9" customWidth="true" style="10"/>
    <col min="3041" max="3041" width="9" customWidth="true" style="10"/>
    <col min="3042" max="3042" width="9" customWidth="true" style="10"/>
    <col min="3043" max="3043" width="9" customWidth="true" style="10"/>
    <col min="3044" max="3044" width="9" customWidth="true" style="10"/>
    <col min="3045" max="3045" width="9" customWidth="true" style="10"/>
    <col min="3046" max="3046" width="9" customWidth="true" style="10"/>
    <col min="3047" max="3047" width="9" customWidth="true" style="10"/>
    <col min="3048" max="3048" width="9" customWidth="true" style="10"/>
    <col min="3049" max="3049" width="9" customWidth="true" style="10"/>
    <col min="3050" max="3050" width="9" customWidth="true" style="10"/>
    <col min="3051" max="3051" width="9" customWidth="true" style="10"/>
    <col min="3052" max="3052" width="9" customWidth="true" style="10"/>
    <col min="3053" max="3053" width="9" customWidth="true" style="10"/>
    <col min="3054" max="3054" width="9" customWidth="true" style="10"/>
    <col min="3055" max="3055" width="9" customWidth="true" style="10"/>
    <col min="3056" max="3056" width="9" customWidth="true" style="10"/>
    <col min="3057" max="3057" width="9" customWidth="true" style="10"/>
    <col min="3058" max="3058" width="9" customWidth="true" style="10"/>
    <col min="3059" max="3059" width="9" customWidth="true" style="10"/>
    <col min="3060" max="3060" width="9" customWidth="true" style="10"/>
    <col min="3061" max="3061" width="9" customWidth="true" style="10"/>
    <col min="3062" max="3062" width="9" customWidth="true" style="10"/>
    <col min="3063" max="3063" width="9" customWidth="true" style="10"/>
    <col min="3064" max="3064" width="16" customWidth="true" style="10"/>
    <col min="3065" max="3065" width="16" customWidth="true" style="10"/>
    <col min="3066" max="3066" width="11.77734375" customWidth="true" style="10"/>
    <col min="3067" max="3067" width="23.6640625" customWidth="true" style="10"/>
    <col min="3068" max="3068" width="12.6640625" customWidth="true" style="10"/>
    <col min="3069" max="3069" width="5.77734375" customWidth="true" style="10"/>
    <col min="3070" max="3070" width="5.77734375" customWidth="true" style="10"/>
    <col min="3071" max="3071" width="0" hidden="true" customWidth="true" style="10"/>
    <col min="3072" max="3072" width="0" hidden="true" customWidth="true" style="10"/>
    <col min="3073" max="3073" width="0" hidden="true" customWidth="true" style="10"/>
    <col min="3074" max="3074" width="0" hidden="true" customWidth="true" style="10"/>
    <col min="3075" max="3075" width="0" hidden="true" customWidth="true" style="10"/>
    <col min="3076" max="3076" width="0" hidden="true" customWidth="true" style="10"/>
    <col min="3077" max="3077" width="0" hidden="true" customWidth="true" style="10"/>
    <col min="3078" max="3078" width="0" hidden="true" customWidth="true" style="10"/>
    <col min="3079" max="3079" width="2.44140625" customWidth="true" style="10"/>
    <col min="3080" max="3080" width="12.109375" customWidth="true" style="10"/>
    <col min="3081" max="3081" width="9" customWidth="true" style="10"/>
    <col min="3082" max="3082" width="9" customWidth="true" style="10"/>
    <col min="3083" max="3083" width="9" customWidth="true" style="10"/>
    <col min="3084" max="3084" width="9" customWidth="true" style="10"/>
    <col min="3085" max="3085" width="9" customWidth="true" style="10"/>
    <col min="3086" max="3086" width="9" customWidth="true" style="10"/>
    <col min="3087" max="3087" width="9" customWidth="true" style="10"/>
    <col min="3088" max="3088" width="9" customWidth="true" style="10"/>
    <col min="3089" max="3089" width="9" customWidth="true" style="10"/>
    <col min="3090" max="3090" width="9" customWidth="true" style="10"/>
    <col min="3091" max="3091" width="9" customWidth="true" style="10"/>
    <col min="3092" max="3092" width="9" customWidth="true" style="10"/>
    <col min="3093" max="3093" width="9" customWidth="true" style="10"/>
    <col min="3094" max="3094" width="9" customWidth="true" style="10"/>
    <col min="3095" max="3095" width="9" customWidth="true" style="10"/>
    <col min="3096" max="3096" width="9" customWidth="true" style="10"/>
    <col min="3097" max="3097" width="9" customWidth="true" style="10"/>
    <col min="3098" max="3098" width="9" customWidth="true" style="10"/>
    <col min="3099" max="3099" width="9" customWidth="true" style="10"/>
    <col min="3100" max="3100" width="9" customWidth="true" style="10"/>
    <col min="3101" max="3101" width="9" customWidth="true" style="10"/>
    <col min="3102" max="3102" width="9" customWidth="true" style="10"/>
    <col min="3103" max="3103" width="9" customWidth="true" style="10"/>
    <col min="3104" max="3104" width="9" customWidth="true" style="10"/>
    <col min="3105" max="3105" width="9" customWidth="true" style="10"/>
    <col min="3106" max="3106" width="9" customWidth="true" style="10"/>
    <col min="3107" max="3107" width="9" customWidth="true" style="10"/>
    <col min="3108" max="3108" width="9" customWidth="true" style="10"/>
    <col min="3109" max="3109" width="9" customWidth="true" style="10"/>
    <col min="3110" max="3110" width="9" customWidth="true" style="10"/>
    <col min="3111" max="3111" width="9" customWidth="true" style="10"/>
    <col min="3112" max="3112" width="9" customWidth="true" style="10"/>
    <col min="3113" max="3113" width="9" customWidth="true" style="10"/>
    <col min="3114" max="3114" width="9" customWidth="true" style="10"/>
    <col min="3115" max="3115" width="9" customWidth="true" style="10"/>
    <col min="3116" max="3116" width="9" customWidth="true" style="10"/>
    <col min="3117" max="3117" width="9" customWidth="true" style="10"/>
    <col min="3118" max="3118" width="9" customWidth="true" style="10"/>
    <col min="3119" max="3119" width="9" customWidth="true" style="10"/>
    <col min="3120" max="3120" width="9" customWidth="true" style="10"/>
    <col min="3121" max="3121" width="9" customWidth="true" style="10"/>
    <col min="3122" max="3122" width="9" customWidth="true" style="10"/>
    <col min="3123" max="3123" width="9" customWidth="true" style="10"/>
    <col min="3124" max="3124" width="9" customWidth="true" style="10"/>
    <col min="3125" max="3125" width="9" customWidth="true" style="10"/>
    <col min="3126" max="3126" width="9" customWidth="true" style="10"/>
    <col min="3127" max="3127" width="9" customWidth="true" style="10"/>
    <col min="3128" max="3128" width="9" customWidth="true" style="10"/>
    <col min="3129" max="3129" width="9" customWidth="true" style="10"/>
    <col min="3130" max="3130" width="9" customWidth="true" style="10"/>
    <col min="3131" max="3131" width="9" customWidth="true" style="10"/>
    <col min="3132" max="3132" width="9" customWidth="true" style="10"/>
    <col min="3133" max="3133" width="9" customWidth="true" style="10"/>
    <col min="3134" max="3134" width="9" customWidth="true" style="10"/>
    <col min="3135" max="3135" width="9" customWidth="true" style="10"/>
    <col min="3136" max="3136" width="9" customWidth="true" style="10"/>
    <col min="3137" max="3137" width="9" customWidth="true" style="10"/>
    <col min="3138" max="3138" width="9" customWidth="true" style="10"/>
    <col min="3139" max="3139" width="9" customWidth="true" style="10"/>
    <col min="3140" max="3140" width="9" customWidth="true" style="10"/>
    <col min="3141" max="3141" width="9" customWidth="true" style="10"/>
    <col min="3142" max="3142" width="9" customWidth="true" style="10"/>
    <col min="3143" max="3143" width="9" customWidth="true" style="10"/>
    <col min="3144" max="3144" width="9" customWidth="true" style="10"/>
    <col min="3145" max="3145" width="9" customWidth="true" style="10"/>
    <col min="3146" max="3146" width="9" customWidth="true" style="10"/>
    <col min="3147" max="3147" width="9" customWidth="true" style="10"/>
    <col min="3148" max="3148" width="9" customWidth="true" style="10"/>
    <col min="3149" max="3149" width="9" customWidth="true" style="10"/>
    <col min="3150" max="3150" width="9" customWidth="true" style="10"/>
    <col min="3151" max="3151" width="9" customWidth="true" style="10"/>
    <col min="3152" max="3152" width="9" customWidth="true" style="10"/>
    <col min="3153" max="3153" width="9" customWidth="true" style="10"/>
    <col min="3154" max="3154" width="9" customWidth="true" style="10"/>
    <col min="3155" max="3155" width="9" customWidth="true" style="10"/>
    <col min="3156" max="3156" width="9" customWidth="true" style="10"/>
    <col min="3157" max="3157" width="9" customWidth="true" style="10"/>
    <col min="3158" max="3158" width="9" customWidth="true" style="10"/>
    <col min="3159" max="3159" width="9" customWidth="true" style="10"/>
    <col min="3160" max="3160" width="9" customWidth="true" style="10"/>
    <col min="3161" max="3161" width="9" customWidth="true" style="10"/>
    <col min="3162" max="3162" width="9" customWidth="true" style="10"/>
    <col min="3163" max="3163" width="9" customWidth="true" style="10"/>
    <col min="3164" max="3164" width="9" customWidth="true" style="10"/>
    <col min="3165" max="3165" width="9" customWidth="true" style="10"/>
    <col min="3166" max="3166" width="9" customWidth="true" style="10"/>
    <col min="3167" max="3167" width="9" customWidth="true" style="10"/>
    <col min="3168" max="3168" width="9" customWidth="true" style="10"/>
    <col min="3169" max="3169" width="9" customWidth="true" style="10"/>
    <col min="3170" max="3170" width="9" customWidth="true" style="10"/>
    <col min="3171" max="3171" width="9" customWidth="true" style="10"/>
    <col min="3172" max="3172" width="9" customWidth="true" style="10"/>
    <col min="3173" max="3173" width="9" customWidth="true" style="10"/>
    <col min="3174" max="3174" width="9" customWidth="true" style="10"/>
    <col min="3175" max="3175" width="9" customWidth="true" style="10"/>
    <col min="3176" max="3176" width="9" customWidth="true" style="10"/>
    <col min="3177" max="3177" width="9" customWidth="true" style="10"/>
    <col min="3178" max="3178" width="9" customWidth="true" style="10"/>
    <col min="3179" max="3179" width="9" customWidth="true" style="10"/>
    <col min="3180" max="3180" width="9" customWidth="true" style="10"/>
    <col min="3181" max="3181" width="9" customWidth="true" style="10"/>
    <col min="3182" max="3182" width="9" customWidth="true" style="10"/>
    <col min="3183" max="3183" width="9" customWidth="true" style="10"/>
    <col min="3184" max="3184" width="9" customWidth="true" style="10"/>
    <col min="3185" max="3185" width="9" customWidth="true" style="10"/>
    <col min="3186" max="3186" width="9" customWidth="true" style="10"/>
    <col min="3187" max="3187" width="9" customWidth="true" style="10"/>
    <col min="3188" max="3188" width="9" customWidth="true" style="10"/>
    <col min="3189" max="3189" width="9" customWidth="true" style="10"/>
    <col min="3190" max="3190" width="9" customWidth="true" style="10"/>
    <col min="3191" max="3191" width="9" customWidth="true" style="10"/>
    <col min="3192" max="3192" width="9" customWidth="true" style="10"/>
    <col min="3193" max="3193" width="9" customWidth="true" style="10"/>
    <col min="3194" max="3194" width="9" customWidth="true" style="10"/>
    <col min="3195" max="3195" width="9" customWidth="true" style="10"/>
    <col min="3196" max="3196" width="9" customWidth="true" style="10"/>
    <col min="3197" max="3197" width="9" customWidth="true" style="10"/>
    <col min="3198" max="3198" width="9" customWidth="true" style="10"/>
    <col min="3199" max="3199" width="9" customWidth="true" style="10"/>
    <col min="3200" max="3200" width="9" customWidth="true" style="10"/>
    <col min="3201" max="3201" width="9" customWidth="true" style="10"/>
    <col min="3202" max="3202" width="9" customWidth="true" style="10"/>
    <col min="3203" max="3203" width="9" customWidth="true" style="10"/>
    <col min="3204" max="3204" width="9" customWidth="true" style="10"/>
    <col min="3205" max="3205" width="9" customWidth="true" style="10"/>
    <col min="3206" max="3206" width="9" customWidth="true" style="10"/>
    <col min="3207" max="3207" width="9" customWidth="true" style="10"/>
    <col min="3208" max="3208" width="9" customWidth="true" style="10"/>
    <col min="3209" max="3209" width="9" customWidth="true" style="10"/>
    <col min="3210" max="3210" width="9" customWidth="true" style="10"/>
    <col min="3211" max="3211" width="9" customWidth="true" style="10"/>
    <col min="3212" max="3212" width="9" customWidth="true" style="10"/>
    <col min="3213" max="3213" width="9" customWidth="true" style="10"/>
    <col min="3214" max="3214" width="9" customWidth="true" style="10"/>
    <col min="3215" max="3215" width="9" customWidth="true" style="10"/>
    <col min="3216" max="3216" width="9" customWidth="true" style="10"/>
    <col min="3217" max="3217" width="9" customWidth="true" style="10"/>
    <col min="3218" max="3218" width="9" customWidth="true" style="10"/>
    <col min="3219" max="3219" width="9" customWidth="true" style="10"/>
    <col min="3220" max="3220" width="9" customWidth="true" style="10"/>
    <col min="3221" max="3221" width="9" customWidth="true" style="10"/>
    <col min="3222" max="3222" width="9" customWidth="true" style="10"/>
    <col min="3223" max="3223" width="9" customWidth="true" style="10"/>
    <col min="3224" max="3224" width="9" customWidth="true" style="10"/>
    <col min="3225" max="3225" width="9" customWidth="true" style="10"/>
    <col min="3226" max="3226" width="9" customWidth="true" style="10"/>
    <col min="3227" max="3227" width="9" customWidth="true" style="10"/>
    <col min="3228" max="3228" width="9" customWidth="true" style="10"/>
    <col min="3229" max="3229" width="9" customWidth="true" style="10"/>
    <col min="3230" max="3230" width="9" customWidth="true" style="10"/>
    <col min="3231" max="3231" width="9" customWidth="true" style="10"/>
    <col min="3232" max="3232" width="9" customWidth="true" style="10"/>
    <col min="3233" max="3233" width="9" customWidth="true" style="10"/>
    <col min="3234" max="3234" width="9" customWidth="true" style="10"/>
    <col min="3235" max="3235" width="9" customWidth="true" style="10"/>
    <col min="3236" max="3236" width="9" customWidth="true" style="10"/>
    <col min="3237" max="3237" width="9" customWidth="true" style="10"/>
    <col min="3238" max="3238" width="9" customWidth="true" style="10"/>
    <col min="3239" max="3239" width="9" customWidth="true" style="10"/>
    <col min="3240" max="3240" width="9" customWidth="true" style="10"/>
    <col min="3241" max="3241" width="9" customWidth="true" style="10"/>
    <col min="3242" max="3242" width="9" customWidth="true" style="10"/>
    <col min="3243" max="3243" width="9" customWidth="true" style="10"/>
    <col min="3244" max="3244" width="9" customWidth="true" style="10"/>
    <col min="3245" max="3245" width="9" customWidth="true" style="10"/>
    <col min="3246" max="3246" width="9" customWidth="true" style="10"/>
    <col min="3247" max="3247" width="9" customWidth="true" style="10"/>
    <col min="3248" max="3248" width="9" customWidth="true" style="10"/>
    <col min="3249" max="3249" width="9" customWidth="true" style="10"/>
    <col min="3250" max="3250" width="9" customWidth="true" style="10"/>
    <col min="3251" max="3251" width="9" customWidth="true" style="10"/>
    <col min="3252" max="3252" width="9" customWidth="true" style="10"/>
    <col min="3253" max="3253" width="9" customWidth="true" style="10"/>
    <col min="3254" max="3254" width="9" customWidth="true" style="10"/>
    <col min="3255" max="3255" width="9" customWidth="true" style="10"/>
    <col min="3256" max="3256" width="9" customWidth="true" style="10"/>
    <col min="3257" max="3257" width="9" customWidth="true" style="10"/>
    <col min="3258" max="3258" width="9" customWidth="true" style="10"/>
    <col min="3259" max="3259" width="9" customWidth="true" style="10"/>
    <col min="3260" max="3260" width="9" customWidth="true" style="10"/>
    <col min="3261" max="3261" width="9" customWidth="true" style="10"/>
    <col min="3262" max="3262" width="9" customWidth="true" style="10"/>
    <col min="3263" max="3263" width="9" customWidth="true" style="10"/>
    <col min="3264" max="3264" width="9" customWidth="true" style="10"/>
    <col min="3265" max="3265" width="9" customWidth="true" style="10"/>
    <col min="3266" max="3266" width="9" customWidth="true" style="10"/>
    <col min="3267" max="3267" width="9" customWidth="true" style="10"/>
    <col min="3268" max="3268" width="9" customWidth="true" style="10"/>
    <col min="3269" max="3269" width="9" customWidth="true" style="10"/>
    <col min="3270" max="3270" width="9" customWidth="true" style="10"/>
    <col min="3271" max="3271" width="9" customWidth="true" style="10"/>
    <col min="3272" max="3272" width="9" customWidth="true" style="10"/>
    <col min="3273" max="3273" width="9" customWidth="true" style="10"/>
    <col min="3274" max="3274" width="9" customWidth="true" style="10"/>
    <col min="3275" max="3275" width="9" customWidth="true" style="10"/>
    <col min="3276" max="3276" width="9" customWidth="true" style="10"/>
    <col min="3277" max="3277" width="9" customWidth="true" style="10"/>
    <col min="3278" max="3278" width="9" customWidth="true" style="10"/>
    <col min="3279" max="3279" width="9" customWidth="true" style="10"/>
    <col min="3280" max="3280" width="9" customWidth="true" style="10"/>
    <col min="3281" max="3281" width="9" customWidth="true" style="10"/>
    <col min="3282" max="3282" width="9" customWidth="true" style="10"/>
    <col min="3283" max="3283" width="9" customWidth="true" style="10"/>
    <col min="3284" max="3284" width="9" customWidth="true" style="10"/>
    <col min="3285" max="3285" width="9" customWidth="true" style="10"/>
    <col min="3286" max="3286" width="9" customWidth="true" style="10"/>
    <col min="3287" max="3287" width="9" customWidth="true" style="10"/>
    <col min="3288" max="3288" width="9" customWidth="true" style="10"/>
    <col min="3289" max="3289" width="9" customWidth="true" style="10"/>
    <col min="3290" max="3290" width="9" customWidth="true" style="10"/>
    <col min="3291" max="3291" width="9" customWidth="true" style="10"/>
    <col min="3292" max="3292" width="9" customWidth="true" style="10"/>
    <col min="3293" max="3293" width="9" customWidth="true" style="10"/>
    <col min="3294" max="3294" width="9" customWidth="true" style="10"/>
    <col min="3295" max="3295" width="9" customWidth="true" style="10"/>
    <col min="3296" max="3296" width="9" customWidth="true" style="10"/>
    <col min="3297" max="3297" width="9" customWidth="true" style="10"/>
    <col min="3298" max="3298" width="9" customWidth="true" style="10"/>
    <col min="3299" max="3299" width="9" customWidth="true" style="10"/>
    <col min="3300" max="3300" width="9" customWidth="true" style="10"/>
    <col min="3301" max="3301" width="9" customWidth="true" style="10"/>
    <col min="3302" max="3302" width="9" customWidth="true" style="10"/>
    <col min="3303" max="3303" width="9" customWidth="true" style="10"/>
    <col min="3304" max="3304" width="9" customWidth="true" style="10"/>
    <col min="3305" max="3305" width="9" customWidth="true" style="10"/>
    <col min="3306" max="3306" width="9" customWidth="true" style="10"/>
    <col min="3307" max="3307" width="9" customWidth="true" style="10"/>
    <col min="3308" max="3308" width="9" customWidth="true" style="10"/>
    <col min="3309" max="3309" width="9" customWidth="true" style="10"/>
    <col min="3310" max="3310" width="9" customWidth="true" style="10"/>
    <col min="3311" max="3311" width="9" customWidth="true" style="10"/>
    <col min="3312" max="3312" width="9" customWidth="true" style="10"/>
    <col min="3313" max="3313" width="9" customWidth="true" style="10"/>
    <col min="3314" max="3314" width="9" customWidth="true" style="10"/>
    <col min="3315" max="3315" width="9" customWidth="true" style="10"/>
    <col min="3316" max="3316" width="9" customWidth="true" style="10"/>
    <col min="3317" max="3317" width="9" customWidth="true" style="10"/>
    <col min="3318" max="3318" width="9" customWidth="true" style="10"/>
    <col min="3319" max="3319" width="9" customWidth="true" style="10"/>
    <col min="3320" max="3320" width="16" customWidth="true" style="10"/>
    <col min="3321" max="3321" width="16" customWidth="true" style="10"/>
    <col min="3322" max="3322" width="11.77734375" customWidth="true" style="10"/>
    <col min="3323" max="3323" width="23.6640625" customWidth="true" style="10"/>
    <col min="3324" max="3324" width="12.6640625" customWidth="true" style="10"/>
    <col min="3325" max="3325" width="5.77734375" customWidth="true" style="10"/>
    <col min="3326" max="3326" width="5.77734375" customWidth="true" style="10"/>
    <col min="3327" max="3327" width="0" hidden="true" customWidth="true" style="10"/>
    <col min="3328" max="3328" width="0" hidden="true" customWidth="true" style="10"/>
    <col min="3329" max="3329" width="0" hidden="true" customWidth="true" style="10"/>
    <col min="3330" max="3330" width="0" hidden="true" customWidth="true" style="10"/>
    <col min="3331" max="3331" width="0" hidden="true" customWidth="true" style="10"/>
    <col min="3332" max="3332" width="0" hidden="true" customWidth="true" style="10"/>
    <col min="3333" max="3333" width="0" hidden="true" customWidth="true" style="10"/>
    <col min="3334" max="3334" width="0" hidden="true" customWidth="true" style="10"/>
    <col min="3335" max="3335" width="2.44140625" customWidth="true" style="10"/>
    <col min="3336" max="3336" width="12.109375" customWidth="true" style="10"/>
    <col min="3337" max="3337" width="9" customWidth="true" style="10"/>
    <col min="3338" max="3338" width="9" customWidth="true" style="10"/>
    <col min="3339" max="3339" width="9" customWidth="true" style="10"/>
    <col min="3340" max="3340" width="9" customWidth="true" style="10"/>
    <col min="3341" max="3341" width="9" customWidth="true" style="10"/>
    <col min="3342" max="3342" width="9" customWidth="true" style="10"/>
    <col min="3343" max="3343" width="9" customWidth="true" style="10"/>
    <col min="3344" max="3344" width="9" customWidth="true" style="10"/>
    <col min="3345" max="3345" width="9" customWidth="true" style="10"/>
    <col min="3346" max="3346" width="9" customWidth="true" style="10"/>
    <col min="3347" max="3347" width="9" customWidth="true" style="10"/>
    <col min="3348" max="3348" width="9" customWidth="true" style="10"/>
    <col min="3349" max="3349" width="9" customWidth="true" style="10"/>
    <col min="3350" max="3350" width="9" customWidth="true" style="10"/>
    <col min="3351" max="3351" width="9" customWidth="true" style="10"/>
    <col min="3352" max="3352" width="9" customWidth="true" style="10"/>
    <col min="3353" max="3353" width="9" customWidth="true" style="10"/>
    <col min="3354" max="3354" width="9" customWidth="true" style="10"/>
    <col min="3355" max="3355" width="9" customWidth="true" style="10"/>
    <col min="3356" max="3356" width="9" customWidth="true" style="10"/>
    <col min="3357" max="3357" width="9" customWidth="true" style="10"/>
    <col min="3358" max="3358" width="9" customWidth="true" style="10"/>
    <col min="3359" max="3359" width="9" customWidth="true" style="10"/>
    <col min="3360" max="3360" width="9" customWidth="true" style="10"/>
    <col min="3361" max="3361" width="9" customWidth="true" style="10"/>
    <col min="3362" max="3362" width="9" customWidth="true" style="10"/>
    <col min="3363" max="3363" width="9" customWidth="true" style="10"/>
    <col min="3364" max="3364" width="9" customWidth="true" style="10"/>
    <col min="3365" max="3365" width="9" customWidth="true" style="10"/>
    <col min="3366" max="3366" width="9" customWidth="true" style="10"/>
    <col min="3367" max="3367" width="9" customWidth="true" style="10"/>
    <col min="3368" max="3368" width="9" customWidth="true" style="10"/>
    <col min="3369" max="3369" width="9" customWidth="true" style="10"/>
    <col min="3370" max="3370" width="9" customWidth="true" style="10"/>
    <col min="3371" max="3371" width="9" customWidth="true" style="10"/>
    <col min="3372" max="3372" width="9" customWidth="true" style="10"/>
    <col min="3373" max="3373" width="9" customWidth="true" style="10"/>
    <col min="3374" max="3374" width="9" customWidth="true" style="10"/>
    <col min="3375" max="3375" width="9" customWidth="true" style="10"/>
    <col min="3376" max="3376" width="9" customWidth="true" style="10"/>
    <col min="3377" max="3377" width="9" customWidth="true" style="10"/>
    <col min="3378" max="3378" width="9" customWidth="true" style="10"/>
    <col min="3379" max="3379" width="9" customWidth="true" style="10"/>
    <col min="3380" max="3380" width="9" customWidth="true" style="10"/>
    <col min="3381" max="3381" width="9" customWidth="true" style="10"/>
    <col min="3382" max="3382" width="9" customWidth="true" style="10"/>
    <col min="3383" max="3383" width="9" customWidth="true" style="10"/>
    <col min="3384" max="3384" width="9" customWidth="true" style="10"/>
    <col min="3385" max="3385" width="9" customWidth="true" style="10"/>
    <col min="3386" max="3386" width="9" customWidth="true" style="10"/>
    <col min="3387" max="3387" width="9" customWidth="true" style="10"/>
    <col min="3388" max="3388" width="9" customWidth="true" style="10"/>
    <col min="3389" max="3389" width="9" customWidth="true" style="10"/>
    <col min="3390" max="3390" width="9" customWidth="true" style="10"/>
    <col min="3391" max="3391" width="9" customWidth="true" style="10"/>
    <col min="3392" max="3392" width="9" customWidth="true" style="10"/>
    <col min="3393" max="3393" width="9" customWidth="true" style="10"/>
    <col min="3394" max="3394" width="9" customWidth="true" style="10"/>
    <col min="3395" max="3395" width="9" customWidth="true" style="10"/>
    <col min="3396" max="3396" width="9" customWidth="true" style="10"/>
    <col min="3397" max="3397" width="9" customWidth="true" style="10"/>
    <col min="3398" max="3398" width="9" customWidth="true" style="10"/>
    <col min="3399" max="3399" width="9" customWidth="true" style="10"/>
    <col min="3400" max="3400" width="9" customWidth="true" style="10"/>
    <col min="3401" max="3401" width="9" customWidth="true" style="10"/>
    <col min="3402" max="3402" width="9" customWidth="true" style="10"/>
    <col min="3403" max="3403" width="9" customWidth="true" style="10"/>
    <col min="3404" max="3404" width="9" customWidth="true" style="10"/>
    <col min="3405" max="3405" width="9" customWidth="true" style="10"/>
    <col min="3406" max="3406" width="9" customWidth="true" style="10"/>
    <col min="3407" max="3407" width="9" customWidth="true" style="10"/>
    <col min="3408" max="3408" width="9" customWidth="true" style="10"/>
    <col min="3409" max="3409" width="9" customWidth="true" style="10"/>
    <col min="3410" max="3410" width="9" customWidth="true" style="10"/>
    <col min="3411" max="3411" width="9" customWidth="true" style="10"/>
    <col min="3412" max="3412" width="9" customWidth="true" style="10"/>
    <col min="3413" max="3413" width="9" customWidth="true" style="10"/>
    <col min="3414" max="3414" width="9" customWidth="true" style="10"/>
    <col min="3415" max="3415" width="9" customWidth="true" style="10"/>
    <col min="3416" max="3416" width="9" customWidth="true" style="10"/>
    <col min="3417" max="3417" width="9" customWidth="true" style="10"/>
    <col min="3418" max="3418" width="9" customWidth="true" style="10"/>
    <col min="3419" max="3419" width="9" customWidth="true" style="10"/>
    <col min="3420" max="3420" width="9" customWidth="true" style="10"/>
    <col min="3421" max="3421" width="9" customWidth="true" style="10"/>
    <col min="3422" max="3422" width="9" customWidth="true" style="10"/>
    <col min="3423" max="3423" width="9" customWidth="true" style="10"/>
    <col min="3424" max="3424" width="9" customWidth="true" style="10"/>
    <col min="3425" max="3425" width="9" customWidth="true" style="10"/>
    <col min="3426" max="3426" width="9" customWidth="true" style="10"/>
    <col min="3427" max="3427" width="9" customWidth="true" style="10"/>
    <col min="3428" max="3428" width="9" customWidth="true" style="10"/>
    <col min="3429" max="3429" width="9" customWidth="true" style="10"/>
    <col min="3430" max="3430" width="9" customWidth="true" style="10"/>
    <col min="3431" max="3431" width="9" customWidth="true" style="10"/>
    <col min="3432" max="3432" width="9" customWidth="true" style="10"/>
    <col min="3433" max="3433" width="9" customWidth="true" style="10"/>
    <col min="3434" max="3434" width="9" customWidth="true" style="10"/>
    <col min="3435" max="3435" width="9" customWidth="true" style="10"/>
    <col min="3436" max="3436" width="9" customWidth="true" style="10"/>
    <col min="3437" max="3437" width="9" customWidth="true" style="10"/>
    <col min="3438" max="3438" width="9" customWidth="true" style="10"/>
    <col min="3439" max="3439" width="9" customWidth="true" style="10"/>
    <col min="3440" max="3440" width="9" customWidth="true" style="10"/>
    <col min="3441" max="3441" width="9" customWidth="true" style="10"/>
    <col min="3442" max="3442" width="9" customWidth="true" style="10"/>
    <col min="3443" max="3443" width="9" customWidth="true" style="10"/>
    <col min="3444" max="3444" width="9" customWidth="true" style="10"/>
    <col min="3445" max="3445" width="9" customWidth="true" style="10"/>
    <col min="3446" max="3446" width="9" customWidth="true" style="10"/>
    <col min="3447" max="3447" width="9" customWidth="true" style="10"/>
    <col min="3448" max="3448" width="9" customWidth="true" style="10"/>
    <col min="3449" max="3449" width="9" customWidth="true" style="10"/>
    <col min="3450" max="3450" width="9" customWidth="true" style="10"/>
    <col min="3451" max="3451" width="9" customWidth="true" style="10"/>
    <col min="3452" max="3452" width="9" customWidth="true" style="10"/>
    <col min="3453" max="3453" width="9" customWidth="true" style="10"/>
    <col min="3454" max="3454" width="9" customWidth="true" style="10"/>
    <col min="3455" max="3455" width="9" customWidth="true" style="10"/>
    <col min="3456" max="3456" width="9" customWidth="true" style="10"/>
    <col min="3457" max="3457" width="9" customWidth="true" style="10"/>
    <col min="3458" max="3458" width="9" customWidth="true" style="10"/>
    <col min="3459" max="3459" width="9" customWidth="true" style="10"/>
    <col min="3460" max="3460" width="9" customWidth="true" style="10"/>
    <col min="3461" max="3461" width="9" customWidth="true" style="10"/>
    <col min="3462" max="3462" width="9" customWidth="true" style="10"/>
    <col min="3463" max="3463" width="9" customWidth="true" style="10"/>
    <col min="3464" max="3464" width="9" customWidth="true" style="10"/>
    <col min="3465" max="3465" width="9" customWidth="true" style="10"/>
    <col min="3466" max="3466" width="9" customWidth="true" style="10"/>
    <col min="3467" max="3467" width="9" customWidth="true" style="10"/>
    <col min="3468" max="3468" width="9" customWidth="true" style="10"/>
    <col min="3469" max="3469" width="9" customWidth="true" style="10"/>
    <col min="3470" max="3470" width="9" customWidth="true" style="10"/>
    <col min="3471" max="3471" width="9" customWidth="true" style="10"/>
    <col min="3472" max="3472" width="9" customWidth="true" style="10"/>
    <col min="3473" max="3473" width="9" customWidth="true" style="10"/>
    <col min="3474" max="3474" width="9" customWidth="true" style="10"/>
    <col min="3475" max="3475" width="9" customWidth="true" style="10"/>
    <col min="3476" max="3476" width="9" customWidth="true" style="10"/>
    <col min="3477" max="3477" width="9" customWidth="true" style="10"/>
    <col min="3478" max="3478" width="9" customWidth="true" style="10"/>
    <col min="3479" max="3479" width="9" customWidth="true" style="10"/>
    <col min="3480" max="3480" width="9" customWidth="true" style="10"/>
    <col min="3481" max="3481" width="9" customWidth="true" style="10"/>
    <col min="3482" max="3482" width="9" customWidth="true" style="10"/>
    <col min="3483" max="3483" width="9" customWidth="true" style="10"/>
    <col min="3484" max="3484" width="9" customWidth="true" style="10"/>
    <col min="3485" max="3485" width="9" customWidth="true" style="10"/>
    <col min="3486" max="3486" width="9" customWidth="true" style="10"/>
    <col min="3487" max="3487" width="9" customWidth="true" style="10"/>
    <col min="3488" max="3488" width="9" customWidth="true" style="10"/>
    <col min="3489" max="3489" width="9" customWidth="true" style="10"/>
    <col min="3490" max="3490" width="9" customWidth="true" style="10"/>
    <col min="3491" max="3491" width="9" customWidth="true" style="10"/>
    <col min="3492" max="3492" width="9" customWidth="true" style="10"/>
    <col min="3493" max="3493" width="9" customWidth="true" style="10"/>
    <col min="3494" max="3494" width="9" customWidth="true" style="10"/>
    <col min="3495" max="3495" width="9" customWidth="true" style="10"/>
    <col min="3496" max="3496" width="9" customWidth="true" style="10"/>
    <col min="3497" max="3497" width="9" customWidth="true" style="10"/>
    <col min="3498" max="3498" width="9" customWidth="true" style="10"/>
    <col min="3499" max="3499" width="9" customWidth="true" style="10"/>
    <col min="3500" max="3500" width="9" customWidth="true" style="10"/>
    <col min="3501" max="3501" width="9" customWidth="true" style="10"/>
    <col min="3502" max="3502" width="9" customWidth="true" style="10"/>
    <col min="3503" max="3503" width="9" customWidth="true" style="10"/>
    <col min="3504" max="3504" width="9" customWidth="true" style="10"/>
    <col min="3505" max="3505" width="9" customWidth="true" style="10"/>
    <col min="3506" max="3506" width="9" customWidth="true" style="10"/>
    <col min="3507" max="3507" width="9" customWidth="true" style="10"/>
    <col min="3508" max="3508" width="9" customWidth="true" style="10"/>
    <col min="3509" max="3509" width="9" customWidth="true" style="10"/>
    <col min="3510" max="3510" width="9" customWidth="true" style="10"/>
    <col min="3511" max="3511" width="9" customWidth="true" style="10"/>
    <col min="3512" max="3512" width="9" customWidth="true" style="10"/>
    <col min="3513" max="3513" width="9" customWidth="true" style="10"/>
    <col min="3514" max="3514" width="9" customWidth="true" style="10"/>
    <col min="3515" max="3515" width="9" customWidth="true" style="10"/>
    <col min="3516" max="3516" width="9" customWidth="true" style="10"/>
    <col min="3517" max="3517" width="9" customWidth="true" style="10"/>
    <col min="3518" max="3518" width="9" customWidth="true" style="10"/>
    <col min="3519" max="3519" width="9" customWidth="true" style="10"/>
    <col min="3520" max="3520" width="9" customWidth="true" style="10"/>
    <col min="3521" max="3521" width="9" customWidth="true" style="10"/>
    <col min="3522" max="3522" width="9" customWidth="true" style="10"/>
    <col min="3523" max="3523" width="9" customWidth="true" style="10"/>
    <col min="3524" max="3524" width="9" customWidth="true" style="10"/>
    <col min="3525" max="3525" width="9" customWidth="true" style="10"/>
    <col min="3526" max="3526" width="9" customWidth="true" style="10"/>
    <col min="3527" max="3527" width="9" customWidth="true" style="10"/>
    <col min="3528" max="3528" width="9" customWidth="true" style="10"/>
    <col min="3529" max="3529" width="9" customWidth="true" style="10"/>
    <col min="3530" max="3530" width="9" customWidth="true" style="10"/>
    <col min="3531" max="3531" width="9" customWidth="true" style="10"/>
    <col min="3532" max="3532" width="9" customWidth="true" style="10"/>
    <col min="3533" max="3533" width="9" customWidth="true" style="10"/>
    <col min="3534" max="3534" width="9" customWidth="true" style="10"/>
    <col min="3535" max="3535" width="9" customWidth="true" style="10"/>
    <col min="3536" max="3536" width="9" customWidth="true" style="10"/>
    <col min="3537" max="3537" width="9" customWidth="true" style="10"/>
    <col min="3538" max="3538" width="9" customWidth="true" style="10"/>
    <col min="3539" max="3539" width="9" customWidth="true" style="10"/>
    <col min="3540" max="3540" width="9" customWidth="true" style="10"/>
    <col min="3541" max="3541" width="9" customWidth="true" style="10"/>
    <col min="3542" max="3542" width="9" customWidth="true" style="10"/>
    <col min="3543" max="3543" width="9" customWidth="true" style="10"/>
    <col min="3544" max="3544" width="9" customWidth="true" style="10"/>
    <col min="3545" max="3545" width="9" customWidth="true" style="10"/>
    <col min="3546" max="3546" width="9" customWidth="true" style="10"/>
    <col min="3547" max="3547" width="9" customWidth="true" style="10"/>
    <col min="3548" max="3548" width="9" customWidth="true" style="10"/>
    <col min="3549" max="3549" width="9" customWidth="true" style="10"/>
    <col min="3550" max="3550" width="9" customWidth="true" style="10"/>
    <col min="3551" max="3551" width="9" customWidth="true" style="10"/>
    <col min="3552" max="3552" width="9" customWidth="true" style="10"/>
    <col min="3553" max="3553" width="9" customWidth="true" style="10"/>
    <col min="3554" max="3554" width="9" customWidth="true" style="10"/>
    <col min="3555" max="3555" width="9" customWidth="true" style="10"/>
    <col min="3556" max="3556" width="9" customWidth="true" style="10"/>
    <col min="3557" max="3557" width="9" customWidth="true" style="10"/>
    <col min="3558" max="3558" width="9" customWidth="true" style="10"/>
    <col min="3559" max="3559" width="9" customWidth="true" style="10"/>
    <col min="3560" max="3560" width="9" customWidth="true" style="10"/>
    <col min="3561" max="3561" width="9" customWidth="true" style="10"/>
    <col min="3562" max="3562" width="9" customWidth="true" style="10"/>
    <col min="3563" max="3563" width="9" customWidth="true" style="10"/>
    <col min="3564" max="3564" width="9" customWidth="true" style="10"/>
    <col min="3565" max="3565" width="9" customWidth="true" style="10"/>
    <col min="3566" max="3566" width="9" customWidth="true" style="10"/>
    <col min="3567" max="3567" width="9" customWidth="true" style="10"/>
    <col min="3568" max="3568" width="9" customWidth="true" style="10"/>
    <col min="3569" max="3569" width="9" customWidth="true" style="10"/>
    <col min="3570" max="3570" width="9" customWidth="true" style="10"/>
    <col min="3571" max="3571" width="9" customWidth="true" style="10"/>
    <col min="3572" max="3572" width="9" customWidth="true" style="10"/>
    <col min="3573" max="3573" width="9" customWidth="true" style="10"/>
    <col min="3574" max="3574" width="9" customWidth="true" style="10"/>
    <col min="3575" max="3575" width="9" customWidth="true" style="10"/>
    <col min="3576" max="3576" width="16" customWidth="true" style="10"/>
    <col min="3577" max="3577" width="16" customWidth="true" style="10"/>
    <col min="3578" max="3578" width="11.77734375" customWidth="true" style="10"/>
    <col min="3579" max="3579" width="23.6640625" customWidth="true" style="10"/>
    <col min="3580" max="3580" width="12.6640625" customWidth="true" style="10"/>
    <col min="3581" max="3581" width="5.77734375" customWidth="true" style="10"/>
    <col min="3582" max="3582" width="5.77734375" customWidth="true" style="10"/>
    <col min="3583" max="3583" width="0" hidden="true" customWidth="true" style="10"/>
    <col min="3584" max="3584" width="0" hidden="true" customWidth="true" style="10"/>
    <col min="3585" max="3585" width="0" hidden="true" customWidth="true" style="10"/>
    <col min="3586" max="3586" width="0" hidden="true" customWidth="true" style="10"/>
    <col min="3587" max="3587" width="0" hidden="true" customWidth="true" style="10"/>
    <col min="3588" max="3588" width="0" hidden="true" customWidth="true" style="10"/>
    <col min="3589" max="3589" width="0" hidden="true" customWidth="true" style="10"/>
    <col min="3590" max="3590" width="0" hidden="true" customWidth="true" style="10"/>
    <col min="3591" max="3591" width="2.44140625" customWidth="true" style="10"/>
    <col min="3592" max="3592" width="12.109375" customWidth="true" style="10"/>
    <col min="3593" max="3593" width="9" customWidth="true" style="10"/>
    <col min="3594" max="3594" width="9" customWidth="true" style="10"/>
    <col min="3595" max="3595" width="9" customWidth="true" style="10"/>
    <col min="3596" max="3596" width="9" customWidth="true" style="10"/>
    <col min="3597" max="3597" width="9" customWidth="true" style="10"/>
    <col min="3598" max="3598" width="9" customWidth="true" style="10"/>
    <col min="3599" max="3599" width="9" customWidth="true" style="10"/>
    <col min="3600" max="3600" width="9" customWidth="true" style="10"/>
    <col min="3601" max="3601" width="9" customWidth="true" style="10"/>
    <col min="3602" max="3602" width="9" customWidth="true" style="10"/>
    <col min="3603" max="3603" width="9" customWidth="true" style="10"/>
    <col min="3604" max="3604" width="9" customWidth="true" style="10"/>
    <col min="3605" max="3605" width="9" customWidth="true" style="10"/>
    <col min="3606" max="3606" width="9" customWidth="true" style="10"/>
    <col min="3607" max="3607" width="9" customWidth="true" style="10"/>
    <col min="3608" max="3608" width="9" customWidth="true" style="10"/>
    <col min="3609" max="3609" width="9" customWidth="true" style="10"/>
    <col min="3610" max="3610" width="9" customWidth="true" style="10"/>
    <col min="3611" max="3611" width="9" customWidth="true" style="10"/>
    <col min="3612" max="3612" width="9" customWidth="true" style="10"/>
    <col min="3613" max="3613" width="9" customWidth="true" style="10"/>
    <col min="3614" max="3614" width="9" customWidth="true" style="10"/>
    <col min="3615" max="3615" width="9" customWidth="true" style="10"/>
    <col min="3616" max="3616" width="9" customWidth="true" style="10"/>
    <col min="3617" max="3617" width="9" customWidth="true" style="10"/>
    <col min="3618" max="3618" width="9" customWidth="true" style="10"/>
    <col min="3619" max="3619" width="9" customWidth="true" style="10"/>
    <col min="3620" max="3620" width="9" customWidth="true" style="10"/>
    <col min="3621" max="3621" width="9" customWidth="true" style="10"/>
    <col min="3622" max="3622" width="9" customWidth="true" style="10"/>
    <col min="3623" max="3623" width="9" customWidth="true" style="10"/>
    <col min="3624" max="3624" width="9" customWidth="true" style="10"/>
    <col min="3625" max="3625" width="9" customWidth="true" style="10"/>
    <col min="3626" max="3626" width="9" customWidth="true" style="10"/>
    <col min="3627" max="3627" width="9" customWidth="true" style="10"/>
    <col min="3628" max="3628" width="9" customWidth="true" style="10"/>
    <col min="3629" max="3629" width="9" customWidth="true" style="10"/>
    <col min="3630" max="3630" width="9" customWidth="true" style="10"/>
    <col min="3631" max="3631" width="9" customWidth="true" style="10"/>
    <col min="3632" max="3632" width="9" customWidth="true" style="10"/>
    <col min="3633" max="3633" width="9" customWidth="true" style="10"/>
    <col min="3634" max="3634" width="9" customWidth="true" style="10"/>
    <col min="3635" max="3635" width="9" customWidth="true" style="10"/>
    <col min="3636" max="3636" width="9" customWidth="true" style="10"/>
    <col min="3637" max="3637" width="9" customWidth="true" style="10"/>
    <col min="3638" max="3638" width="9" customWidth="true" style="10"/>
    <col min="3639" max="3639" width="9" customWidth="true" style="10"/>
    <col min="3640" max="3640" width="9" customWidth="true" style="10"/>
    <col min="3641" max="3641" width="9" customWidth="true" style="10"/>
    <col min="3642" max="3642" width="9" customWidth="true" style="10"/>
    <col min="3643" max="3643" width="9" customWidth="true" style="10"/>
    <col min="3644" max="3644" width="9" customWidth="true" style="10"/>
    <col min="3645" max="3645" width="9" customWidth="true" style="10"/>
    <col min="3646" max="3646" width="9" customWidth="true" style="10"/>
    <col min="3647" max="3647" width="9" customWidth="true" style="10"/>
    <col min="3648" max="3648" width="9" customWidth="true" style="10"/>
    <col min="3649" max="3649" width="9" customWidth="true" style="10"/>
    <col min="3650" max="3650" width="9" customWidth="true" style="10"/>
    <col min="3651" max="3651" width="9" customWidth="true" style="10"/>
    <col min="3652" max="3652" width="9" customWidth="true" style="10"/>
    <col min="3653" max="3653" width="9" customWidth="true" style="10"/>
    <col min="3654" max="3654" width="9" customWidth="true" style="10"/>
    <col min="3655" max="3655" width="9" customWidth="true" style="10"/>
    <col min="3656" max="3656" width="9" customWidth="true" style="10"/>
    <col min="3657" max="3657" width="9" customWidth="true" style="10"/>
    <col min="3658" max="3658" width="9" customWidth="true" style="10"/>
    <col min="3659" max="3659" width="9" customWidth="true" style="10"/>
    <col min="3660" max="3660" width="9" customWidth="true" style="10"/>
    <col min="3661" max="3661" width="9" customWidth="true" style="10"/>
    <col min="3662" max="3662" width="9" customWidth="true" style="10"/>
    <col min="3663" max="3663" width="9" customWidth="true" style="10"/>
    <col min="3664" max="3664" width="9" customWidth="true" style="10"/>
    <col min="3665" max="3665" width="9" customWidth="true" style="10"/>
    <col min="3666" max="3666" width="9" customWidth="true" style="10"/>
    <col min="3667" max="3667" width="9" customWidth="true" style="10"/>
    <col min="3668" max="3668" width="9" customWidth="true" style="10"/>
    <col min="3669" max="3669" width="9" customWidth="true" style="10"/>
    <col min="3670" max="3670" width="9" customWidth="true" style="10"/>
    <col min="3671" max="3671" width="9" customWidth="true" style="10"/>
    <col min="3672" max="3672" width="9" customWidth="true" style="10"/>
    <col min="3673" max="3673" width="9" customWidth="true" style="10"/>
    <col min="3674" max="3674" width="9" customWidth="true" style="10"/>
    <col min="3675" max="3675" width="9" customWidth="true" style="10"/>
    <col min="3676" max="3676" width="9" customWidth="true" style="10"/>
    <col min="3677" max="3677" width="9" customWidth="true" style="10"/>
    <col min="3678" max="3678" width="9" customWidth="true" style="10"/>
    <col min="3679" max="3679" width="9" customWidth="true" style="10"/>
    <col min="3680" max="3680" width="9" customWidth="true" style="10"/>
    <col min="3681" max="3681" width="9" customWidth="true" style="10"/>
    <col min="3682" max="3682" width="9" customWidth="true" style="10"/>
    <col min="3683" max="3683" width="9" customWidth="true" style="10"/>
    <col min="3684" max="3684" width="9" customWidth="true" style="10"/>
    <col min="3685" max="3685" width="9" customWidth="true" style="10"/>
    <col min="3686" max="3686" width="9" customWidth="true" style="10"/>
    <col min="3687" max="3687" width="9" customWidth="true" style="10"/>
    <col min="3688" max="3688" width="9" customWidth="true" style="10"/>
    <col min="3689" max="3689" width="9" customWidth="true" style="10"/>
    <col min="3690" max="3690" width="9" customWidth="true" style="10"/>
    <col min="3691" max="3691" width="9" customWidth="true" style="10"/>
    <col min="3692" max="3692" width="9" customWidth="true" style="10"/>
    <col min="3693" max="3693" width="9" customWidth="true" style="10"/>
    <col min="3694" max="3694" width="9" customWidth="true" style="10"/>
    <col min="3695" max="3695" width="9" customWidth="true" style="10"/>
    <col min="3696" max="3696" width="9" customWidth="true" style="10"/>
    <col min="3697" max="3697" width="9" customWidth="true" style="10"/>
    <col min="3698" max="3698" width="9" customWidth="true" style="10"/>
    <col min="3699" max="3699" width="9" customWidth="true" style="10"/>
    <col min="3700" max="3700" width="9" customWidth="true" style="10"/>
    <col min="3701" max="3701" width="9" customWidth="true" style="10"/>
    <col min="3702" max="3702" width="9" customWidth="true" style="10"/>
    <col min="3703" max="3703" width="9" customWidth="true" style="10"/>
    <col min="3704" max="3704" width="9" customWidth="true" style="10"/>
    <col min="3705" max="3705" width="9" customWidth="true" style="10"/>
    <col min="3706" max="3706" width="9" customWidth="true" style="10"/>
    <col min="3707" max="3707" width="9" customWidth="true" style="10"/>
    <col min="3708" max="3708" width="9" customWidth="true" style="10"/>
    <col min="3709" max="3709" width="9" customWidth="true" style="10"/>
    <col min="3710" max="3710" width="9" customWidth="true" style="10"/>
    <col min="3711" max="3711" width="9" customWidth="true" style="10"/>
    <col min="3712" max="3712" width="9" customWidth="true" style="10"/>
    <col min="3713" max="3713" width="9" customWidth="true" style="10"/>
    <col min="3714" max="3714" width="9" customWidth="true" style="10"/>
    <col min="3715" max="3715" width="9" customWidth="true" style="10"/>
    <col min="3716" max="3716" width="9" customWidth="true" style="10"/>
    <col min="3717" max="3717" width="9" customWidth="true" style="10"/>
    <col min="3718" max="3718" width="9" customWidth="true" style="10"/>
    <col min="3719" max="3719" width="9" customWidth="true" style="10"/>
    <col min="3720" max="3720" width="9" customWidth="true" style="10"/>
    <col min="3721" max="3721" width="9" customWidth="true" style="10"/>
    <col min="3722" max="3722" width="9" customWidth="true" style="10"/>
    <col min="3723" max="3723" width="9" customWidth="true" style="10"/>
    <col min="3724" max="3724" width="9" customWidth="true" style="10"/>
    <col min="3725" max="3725" width="9" customWidth="true" style="10"/>
    <col min="3726" max="3726" width="9" customWidth="true" style="10"/>
    <col min="3727" max="3727" width="9" customWidth="true" style="10"/>
    <col min="3728" max="3728" width="9" customWidth="true" style="10"/>
    <col min="3729" max="3729" width="9" customWidth="true" style="10"/>
    <col min="3730" max="3730" width="9" customWidth="true" style="10"/>
    <col min="3731" max="3731" width="9" customWidth="true" style="10"/>
    <col min="3732" max="3732" width="9" customWidth="true" style="10"/>
    <col min="3733" max="3733" width="9" customWidth="true" style="10"/>
    <col min="3734" max="3734" width="9" customWidth="true" style="10"/>
    <col min="3735" max="3735" width="9" customWidth="true" style="10"/>
    <col min="3736" max="3736" width="9" customWidth="true" style="10"/>
    <col min="3737" max="3737" width="9" customWidth="true" style="10"/>
    <col min="3738" max="3738" width="9" customWidth="true" style="10"/>
    <col min="3739" max="3739" width="9" customWidth="true" style="10"/>
    <col min="3740" max="3740" width="9" customWidth="true" style="10"/>
    <col min="3741" max="3741" width="9" customWidth="true" style="10"/>
    <col min="3742" max="3742" width="9" customWidth="true" style="10"/>
    <col min="3743" max="3743" width="9" customWidth="true" style="10"/>
    <col min="3744" max="3744" width="9" customWidth="true" style="10"/>
    <col min="3745" max="3745" width="9" customWidth="true" style="10"/>
    <col min="3746" max="3746" width="9" customWidth="true" style="10"/>
    <col min="3747" max="3747" width="9" customWidth="true" style="10"/>
    <col min="3748" max="3748" width="9" customWidth="true" style="10"/>
    <col min="3749" max="3749" width="9" customWidth="true" style="10"/>
    <col min="3750" max="3750" width="9" customWidth="true" style="10"/>
    <col min="3751" max="3751" width="9" customWidth="true" style="10"/>
    <col min="3752" max="3752" width="9" customWidth="true" style="10"/>
    <col min="3753" max="3753" width="9" customWidth="true" style="10"/>
    <col min="3754" max="3754" width="9" customWidth="true" style="10"/>
    <col min="3755" max="3755" width="9" customWidth="true" style="10"/>
    <col min="3756" max="3756" width="9" customWidth="true" style="10"/>
    <col min="3757" max="3757" width="9" customWidth="true" style="10"/>
    <col min="3758" max="3758" width="9" customWidth="true" style="10"/>
    <col min="3759" max="3759" width="9" customWidth="true" style="10"/>
    <col min="3760" max="3760" width="9" customWidth="true" style="10"/>
    <col min="3761" max="3761" width="9" customWidth="true" style="10"/>
    <col min="3762" max="3762" width="9" customWidth="true" style="10"/>
    <col min="3763" max="3763" width="9" customWidth="true" style="10"/>
    <col min="3764" max="3764" width="9" customWidth="true" style="10"/>
    <col min="3765" max="3765" width="9" customWidth="true" style="10"/>
    <col min="3766" max="3766" width="9" customWidth="true" style="10"/>
    <col min="3767" max="3767" width="9" customWidth="true" style="10"/>
    <col min="3768" max="3768" width="9" customWidth="true" style="10"/>
    <col min="3769" max="3769" width="9" customWidth="true" style="10"/>
    <col min="3770" max="3770" width="9" customWidth="true" style="10"/>
    <col min="3771" max="3771" width="9" customWidth="true" style="10"/>
    <col min="3772" max="3772" width="9" customWidth="true" style="10"/>
    <col min="3773" max="3773" width="9" customWidth="true" style="10"/>
    <col min="3774" max="3774" width="9" customWidth="true" style="10"/>
    <col min="3775" max="3775" width="9" customWidth="true" style="10"/>
    <col min="3776" max="3776" width="9" customWidth="true" style="10"/>
    <col min="3777" max="3777" width="9" customWidth="true" style="10"/>
    <col min="3778" max="3778" width="9" customWidth="true" style="10"/>
    <col min="3779" max="3779" width="9" customWidth="true" style="10"/>
    <col min="3780" max="3780" width="9" customWidth="true" style="10"/>
    <col min="3781" max="3781" width="9" customWidth="true" style="10"/>
    <col min="3782" max="3782" width="9" customWidth="true" style="10"/>
    <col min="3783" max="3783" width="9" customWidth="true" style="10"/>
    <col min="3784" max="3784" width="9" customWidth="true" style="10"/>
    <col min="3785" max="3785" width="9" customWidth="true" style="10"/>
    <col min="3786" max="3786" width="9" customWidth="true" style="10"/>
    <col min="3787" max="3787" width="9" customWidth="true" style="10"/>
    <col min="3788" max="3788" width="9" customWidth="true" style="10"/>
    <col min="3789" max="3789" width="9" customWidth="true" style="10"/>
    <col min="3790" max="3790" width="9" customWidth="true" style="10"/>
    <col min="3791" max="3791" width="9" customWidth="true" style="10"/>
    <col min="3792" max="3792" width="9" customWidth="true" style="10"/>
    <col min="3793" max="3793" width="9" customWidth="true" style="10"/>
    <col min="3794" max="3794" width="9" customWidth="true" style="10"/>
    <col min="3795" max="3795" width="9" customWidth="true" style="10"/>
    <col min="3796" max="3796" width="9" customWidth="true" style="10"/>
    <col min="3797" max="3797" width="9" customWidth="true" style="10"/>
    <col min="3798" max="3798" width="9" customWidth="true" style="10"/>
    <col min="3799" max="3799" width="9" customWidth="true" style="10"/>
    <col min="3800" max="3800" width="9" customWidth="true" style="10"/>
    <col min="3801" max="3801" width="9" customWidth="true" style="10"/>
    <col min="3802" max="3802" width="9" customWidth="true" style="10"/>
    <col min="3803" max="3803" width="9" customWidth="true" style="10"/>
    <col min="3804" max="3804" width="9" customWidth="true" style="10"/>
    <col min="3805" max="3805" width="9" customWidth="true" style="10"/>
    <col min="3806" max="3806" width="9" customWidth="true" style="10"/>
    <col min="3807" max="3807" width="9" customWidth="true" style="10"/>
    <col min="3808" max="3808" width="9" customWidth="true" style="10"/>
    <col min="3809" max="3809" width="9" customWidth="true" style="10"/>
    <col min="3810" max="3810" width="9" customWidth="true" style="10"/>
    <col min="3811" max="3811" width="9" customWidth="true" style="10"/>
    <col min="3812" max="3812" width="9" customWidth="true" style="10"/>
    <col min="3813" max="3813" width="9" customWidth="true" style="10"/>
    <col min="3814" max="3814" width="9" customWidth="true" style="10"/>
    <col min="3815" max="3815" width="9" customWidth="true" style="10"/>
    <col min="3816" max="3816" width="9" customWidth="true" style="10"/>
    <col min="3817" max="3817" width="9" customWidth="true" style="10"/>
    <col min="3818" max="3818" width="9" customWidth="true" style="10"/>
    <col min="3819" max="3819" width="9" customWidth="true" style="10"/>
    <col min="3820" max="3820" width="9" customWidth="true" style="10"/>
    <col min="3821" max="3821" width="9" customWidth="true" style="10"/>
    <col min="3822" max="3822" width="9" customWidth="true" style="10"/>
    <col min="3823" max="3823" width="9" customWidth="true" style="10"/>
    <col min="3824" max="3824" width="9" customWidth="true" style="10"/>
    <col min="3825" max="3825" width="9" customWidth="true" style="10"/>
    <col min="3826" max="3826" width="9" customWidth="true" style="10"/>
    <col min="3827" max="3827" width="9" customWidth="true" style="10"/>
    <col min="3828" max="3828" width="9" customWidth="true" style="10"/>
    <col min="3829" max="3829" width="9" customWidth="true" style="10"/>
    <col min="3830" max="3830" width="9" customWidth="true" style="10"/>
    <col min="3831" max="3831" width="9" customWidth="true" style="10"/>
    <col min="3832" max="3832" width="16" customWidth="true" style="10"/>
    <col min="3833" max="3833" width="16" customWidth="true" style="10"/>
    <col min="3834" max="3834" width="11.77734375" customWidth="true" style="10"/>
    <col min="3835" max="3835" width="23.6640625" customWidth="true" style="10"/>
    <col min="3836" max="3836" width="12.6640625" customWidth="true" style="10"/>
    <col min="3837" max="3837" width="5.77734375" customWidth="true" style="10"/>
    <col min="3838" max="3838" width="5.77734375" customWidth="true" style="10"/>
    <col min="3839" max="3839" width="0" hidden="true" customWidth="true" style="10"/>
    <col min="3840" max="3840" width="0" hidden="true" customWidth="true" style="10"/>
    <col min="3841" max="3841" width="0" hidden="true" customWidth="true" style="10"/>
    <col min="3842" max="3842" width="0" hidden="true" customWidth="true" style="10"/>
    <col min="3843" max="3843" width="0" hidden="true" customWidth="true" style="10"/>
    <col min="3844" max="3844" width="0" hidden="true" customWidth="true" style="10"/>
    <col min="3845" max="3845" width="0" hidden="true" customWidth="true" style="10"/>
    <col min="3846" max="3846" width="0" hidden="true" customWidth="true" style="10"/>
    <col min="3847" max="3847" width="2.44140625" customWidth="true" style="10"/>
    <col min="3848" max="3848" width="12.109375" customWidth="true" style="10"/>
    <col min="3849" max="3849" width="9" customWidth="true" style="10"/>
    <col min="3850" max="3850" width="9" customWidth="true" style="10"/>
    <col min="3851" max="3851" width="9" customWidth="true" style="10"/>
    <col min="3852" max="3852" width="9" customWidth="true" style="10"/>
    <col min="3853" max="3853" width="9" customWidth="true" style="10"/>
    <col min="3854" max="3854" width="9" customWidth="true" style="10"/>
    <col min="3855" max="3855" width="9" customWidth="true" style="10"/>
    <col min="3856" max="3856" width="9" customWidth="true" style="10"/>
    <col min="3857" max="3857" width="9" customWidth="true" style="10"/>
    <col min="3858" max="3858" width="9" customWidth="true" style="10"/>
    <col min="3859" max="3859" width="9" customWidth="true" style="10"/>
    <col min="3860" max="3860" width="9" customWidth="true" style="10"/>
    <col min="3861" max="3861" width="9" customWidth="true" style="10"/>
    <col min="3862" max="3862" width="9" customWidth="true" style="10"/>
    <col min="3863" max="3863" width="9" customWidth="true" style="10"/>
    <col min="3864" max="3864" width="9" customWidth="true" style="10"/>
    <col min="3865" max="3865" width="9" customWidth="true" style="10"/>
    <col min="3866" max="3866" width="9" customWidth="true" style="10"/>
    <col min="3867" max="3867" width="9" customWidth="true" style="10"/>
    <col min="3868" max="3868" width="9" customWidth="true" style="10"/>
    <col min="3869" max="3869" width="9" customWidth="true" style="10"/>
    <col min="3870" max="3870" width="9" customWidth="true" style="10"/>
    <col min="3871" max="3871" width="9" customWidth="true" style="10"/>
    <col min="3872" max="3872" width="9" customWidth="true" style="10"/>
    <col min="3873" max="3873" width="9" customWidth="true" style="10"/>
    <col min="3874" max="3874" width="9" customWidth="true" style="10"/>
    <col min="3875" max="3875" width="9" customWidth="true" style="10"/>
    <col min="3876" max="3876" width="9" customWidth="true" style="10"/>
    <col min="3877" max="3877" width="9" customWidth="true" style="10"/>
    <col min="3878" max="3878" width="9" customWidth="true" style="10"/>
    <col min="3879" max="3879" width="9" customWidth="true" style="10"/>
    <col min="3880" max="3880" width="9" customWidth="true" style="10"/>
    <col min="3881" max="3881" width="9" customWidth="true" style="10"/>
    <col min="3882" max="3882" width="9" customWidth="true" style="10"/>
    <col min="3883" max="3883" width="9" customWidth="true" style="10"/>
    <col min="3884" max="3884" width="9" customWidth="true" style="10"/>
    <col min="3885" max="3885" width="9" customWidth="true" style="10"/>
    <col min="3886" max="3886" width="9" customWidth="true" style="10"/>
    <col min="3887" max="3887" width="9" customWidth="true" style="10"/>
    <col min="3888" max="3888" width="9" customWidth="true" style="10"/>
    <col min="3889" max="3889" width="9" customWidth="true" style="10"/>
    <col min="3890" max="3890" width="9" customWidth="true" style="10"/>
    <col min="3891" max="3891" width="9" customWidth="true" style="10"/>
    <col min="3892" max="3892" width="9" customWidth="true" style="10"/>
    <col min="3893" max="3893" width="9" customWidth="true" style="10"/>
    <col min="3894" max="3894" width="9" customWidth="true" style="10"/>
    <col min="3895" max="3895" width="9" customWidth="true" style="10"/>
    <col min="3896" max="3896" width="9" customWidth="true" style="10"/>
    <col min="3897" max="3897" width="9" customWidth="true" style="10"/>
    <col min="3898" max="3898" width="9" customWidth="true" style="10"/>
    <col min="3899" max="3899" width="9" customWidth="true" style="10"/>
    <col min="3900" max="3900" width="9" customWidth="true" style="10"/>
    <col min="3901" max="3901" width="9" customWidth="true" style="10"/>
    <col min="3902" max="3902" width="9" customWidth="true" style="10"/>
    <col min="3903" max="3903" width="9" customWidth="true" style="10"/>
    <col min="3904" max="3904" width="9" customWidth="true" style="10"/>
    <col min="3905" max="3905" width="9" customWidth="true" style="10"/>
    <col min="3906" max="3906" width="9" customWidth="true" style="10"/>
    <col min="3907" max="3907" width="9" customWidth="true" style="10"/>
    <col min="3908" max="3908" width="9" customWidth="true" style="10"/>
    <col min="3909" max="3909" width="9" customWidth="true" style="10"/>
    <col min="3910" max="3910" width="9" customWidth="true" style="10"/>
    <col min="3911" max="3911" width="9" customWidth="true" style="10"/>
    <col min="3912" max="3912" width="9" customWidth="true" style="10"/>
    <col min="3913" max="3913" width="9" customWidth="true" style="10"/>
    <col min="3914" max="3914" width="9" customWidth="true" style="10"/>
    <col min="3915" max="3915" width="9" customWidth="true" style="10"/>
    <col min="3916" max="3916" width="9" customWidth="true" style="10"/>
    <col min="3917" max="3917" width="9" customWidth="true" style="10"/>
    <col min="3918" max="3918" width="9" customWidth="true" style="10"/>
    <col min="3919" max="3919" width="9" customWidth="true" style="10"/>
    <col min="3920" max="3920" width="9" customWidth="true" style="10"/>
    <col min="3921" max="3921" width="9" customWidth="true" style="10"/>
    <col min="3922" max="3922" width="9" customWidth="true" style="10"/>
    <col min="3923" max="3923" width="9" customWidth="true" style="10"/>
    <col min="3924" max="3924" width="9" customWidth="true" style="10"/>
    <col min="3925" max="3925" width="9" customWidth="true" style="10"/>
    <col min="3926" max="3926" width="9" customWidth="true" style="10"/>
    <col min="3927" max="3927" width="9" customWidth="true" style="10"/>
    <col min="3928" max="3928" width="9" customWidth="true" style="10"/>
    <col min="3929" max="3929" width="9" customWidth="true" style="10"/>
    <col min="3930" max="3930" width="9" customWidth="true" style="10"/>
    <col min="3931" max="3931" width="9" customWidth="true" style="10"/>
    <col min="3932" max="3932" width="9" customWidth="true" style="10"/>
    <col min="3933" max="3933" width="9" customWidth="true" style="10"/>
    <col min="3934" max="3934" width="9" customWidth="true" style="10"/>
    <col min="3935" max="3935" width="9" customWidth="true" style="10"/>
    <col min="3936" max="3936" width="9" customWidth="true" style="10"/>
    <col min="3937" max="3937" width="9" customWidth="true" style="10"/>
    <col min="3938" max="3938" width="9" customWidth="true" style="10"/>
    <col min="3939" max="3939" width="9" customWidth="true" style="10"/>
    <col min="3940" max="3940" width="9" customWidth="true" style="10"/>
    <col min="3941" max="3941" width="9" customWidth="true" style="10"/>
    <col min="3942" max="3942" width="9" customWidth="true" style="10"/>
    <col min="3943" max="3943" width="9" customWidth="true" style="10"/>
    <col min="3944" max="3944" width="9" customWidth="true" style="10"/>
    <col min="3945" max="3945" width="9" customWidth="true" style="10"/>
    <col min="3946" max="3946" width="9" customWidth="true" style="10"/>
    <col min="3947" max="3947" width="9" customWidth="true" style="10"/>
    <col min="3948" max="3948" width="9" customWidth="true" style="10"/>
    <col min="3949" max="3949" width="9" customWidth="true" style="10"/>
    <col min="3950" max="3950" width="9" customWidth="true" style="10"/>
    <col min="3951" max="3951" width="9" customWidth="true" style="10"/>
    <col min="3952" max="3952" width="9" customWidth="true" style="10"/>
    <col min="3953" max="3953" width="9" customWidth="true" style="10"/>
    <col min="3954" max="3954" width="9" customWidth="true" style="10"/>
    <col min="3955" max="3955" width="9" customWidth="true" style="10"/>
    <col min="3956" max="3956" width="9" customWidth="true" style="10"/>
    <col min="3957" max="3957" width="9" customWidth="true" style="10"/>
    <col min="3958" max="3958" width="9" customWidth="true" style="10"/>
    <col min="3959" max="3959" width="9" customWidth="true" style="10"/>
    <col min="3960" max="3960" width="9" customWidth="true" style="10"/>
    <col min="3961" max="3961" width="9" customWidth="true" style="10"/>
    <col min="3962" max="3962" width="9" customWidth="true" style="10"/>
    <col min="3963" max="3963" width="9" customWidth="true" style="10"/>
    <col min="3964" max="3964" width="9" customWidth="true" style="10"/>
    <col min="3965" max="3965" width="9" customWidth="true" style="10"/>
    <col min="3966" max="3966" width="9" customWidth="true" style="10"/>
    <col min="3967" max="3967" width="9" customWidth="true" style="10"/>
    <col min="3968" max="3968" width="9" customWidth="true" style="10"/>
    <col min="3969" max="3969" width="9" customWidth="true" style="10"/>
    <col min="3970" max="3970" width="9" customWidth="true" style="10"/>
    <col min="3971" max="3971" width="9" customWidth="true" style="10"/>
    <col min="3972" max="3972" width="9" customWidth="true" style="10"/>
    <col min="3973" max="3973" width="9" customWidth="true" style="10"/>
    <col min="3974" max="3974" width="9" customWidth="true" style="10"/>
    <col min="3975" max="3975" width="9" customWidth="true" style="10"/>
    <col min="3976" max="3976" width="9" customWidth="true" style="10"/>
    <col min="3977" max="3977" width="9" customWidth="true" style="10"/>
    <col min="3978" max="3978" width="9" customWidth="true" style="10"/>
    <col min="3979" max="3979" width="9" customWidth="true" style="10"/>
    <col min="3980" max="3980" width="9" customWidth="true" style="10"/>
    <col min="3981" max="3981" width="9" customWidth="true" style="10"/>
    <col min="3982" max="3982" width="9" customWidth="true" style="10"/>
    <col min="3983" max="3983" width="9" customWidth="true" style="10"/>
    <col min="3984" max="3984" width="9" customWidth="true" style="10"/>
    <col min="3985" max="3985" width="9" customWidth="true" style="10"/>
    <col min="3986" max="3986" width="9" customWidth="true" style="10"/>
    <col min="3987" max="3987" width="9" customWidth="true" style="10"/>
    <col min="3988" max="3988" width="9" customWidth="true" style="10"/>
    <col min="3989" max="3989" width="9" customWidth="true" style="10"/>
    <col min="3990" max="3990" width="9" customWidth="true" style="10"/>
    <col min="3991" max="3991" width="9" customWidth="true" style="10"/>
    <col min="3992" max="3992" width="9" customWidth="true" style="10"/>
    <col min="3993" max="3993" width="9" customWidth="true" style="10"/>
    <col min="3994" max="3994" width="9" customWidth="true" style="10"/>
    <col min="3995" max="3995" width="9" customWidth="true" style="10"/>
    <col min="3996" max="3996" width="9" customWidth="true" style="10"/>
    <col min="3997" max="3997" width="9" customWidth="true" style="10"/>
    <col min="3998" max="3998" width="9" customWidth="true" style="10"/>
    <col min="3999" max="3999" width="9" customWidth="true" style="10"/>
    <col min="4000" max="4000" width="9" customWidth="true" style="10"/>
    <col min="4001" max="4001" width="9" customWidth="true" style="10"/>
    <col min="4002" max="4002" width="9" customWidth="true" style="10"/>
    <col min="4003" max="4003" width="9" customWidth="true" style="10"/>
    <col min="4004" max="4004" width="9" customWidth="true" style="10"/>
    <col min="4005" max="4005" width="9" customWidth="true" style="10"/>
    <col min="4006" max="4006" width="9" customWidth="true" style="10"/>
    <col min="4007" max="4007" width="9" customWidth="true" style="10"/>
    <col min="4008" max="4008" width="9" customWidth="true" style="10"/>
    <col min="4009" max="4009" width="9" customWidth="true" style="10"/>
    <col min="4010" max="4010" width="9" customWidth="true" style="10"/>
    <col min="4011" max="4011" width="9" customWidth="true" style="10"/>
    <col min="4012" max="4012" width="9" customWidth="true" style="10"/>
    <col min="4013" max="4013" width="9" customWidth="true" style="10"/>
    <col min="4014" max="4014" width="9" customWidth="true" style="10"/>
    <col min="4015" max="4015" width="9" customWidth="true" style="10"/>
    <col min="4016" max="4016" width="9" customWidth="true" style="10"/>
    <col min="4017" max="4017" width="9" customWidth="true" style="10"/>
    <col min="4018" max="4018" width="9" customWidth="true" style="10"/>
    <col min="4019" max="4019" width="9" customWidth="true" style="10"/>
    <col min="4020" max="4020" width="9" customWidth="true" style="10"/>
    <col min="4021" max="4021" width="9" customWidth="true" style="10"/>
    <col min="4022" max="4022" width="9" customWidth="true" style="10"/>
    <col min="4023" max="4023" width="9" customWidth="true" style="10"/>
    <col min="4024" max="4024" width="9" customWidth="true" style="10"/>
    <col min="4025" max="4025" width="9" customWidth="true" style="10"/>
    <col min="4026" max="4026" width="9" customWidth="true" style="10"/>
    <col min="4027" max="4027" width="9" customWidth="true" style="10"/>
    <col min="4028" max="4028" width="9" customWidth="true" style="10"/>
    <col min="4029" max="4029" width="9" customWidth="true" style="10"/>
    <col min="4030" max="4030" width="9" customWidth="true" style="10"/>
    <col min="4031" max="4031" width="9" customWidth="true" style="10"/>
    <col min="4032" max="4032" width="9" customWidth="true" style="10"/>
    <col min="4033" max="4033" width="9" customWidth="true" style="10"/>
    <col min="4034" max="4034" width="9" customWidth="true" style="10"/>
    <col min="4035" max="4035" width="9" customWidth="true" style="10"/>
    <col min="4036" max="4036" width="9" customWidth="true" style="10"/>
    <col min="4037" max="4037" width="9" customWidth="true" style="10"/>
    <col min="4038" max="4038" width="9" customWidth="true" style="10"/>
    <col min="4039" max="4039" width="9" customWidth="true" style="10"/>
    <col min="4040" max="4040" width="9" customWidth="true" style="10"/>
    <col min="4041" max="4041" width="9" customWidth="true" style="10"/>
    <col min="4042" max="4042" width="9" customWidth="true" style="10"/>
    <col min="4043" max="4043" width="9" customWidth="true" style="10"/>
    <col min="4044" max="4044" width="9" customWidth="true" style="10"/>
    <col min="4045" max="4045" width="9" customWidth="true" style="10"/>
    <col min="4046" max="4046" width="9" customWidth="true" style="10"/>
    <col min="4047" max="4047" width="9" customWidth="true" style="10"/>
    <col min="4048" max="4048" width="9" customWidth="true" style="10"/>
    <col min="4049" max="4049" width="9" customWidth="true" style="10"/>
    <col min="4050" max="4050" width="9" customWidth="true" style="10"/>
    <col min="4051" max="4051" width="9" customWidth="true" style="10"/>
    <col min="4052" max="4052" width="9" customWidth="true" style="10"/>
    <col min="4053" max="4053" width="9" customWidth="true" style="10"/>
    <col min="4054" max="4054" width="9" customWidth="true" style="10"/>
    <col min="4055" max="4055" width="9" customWidth="true" style="10"/>
    <col min="4056" max="4056" width="9" customWidth="true" style="10"/>
    <col min="4057" max="4057" width="9" customWidth="true" style="10"/>
    <col min="4058" max="4058" width="9" customWidth="true" style="10"/>
    <col min="4059" max="4059" width="9" customWidth="true" style="10"/>
    <col min="4060" max="4060" width="9" customWidth="true" style="10"/>
    <col min="4061" max="4061" width="9" customWidth="true" style="10"/>
    <col min="4062" max="4062" width="9" customWidth="true" style="10"/>
    <col min="4063" max="4063" width="9" customWidth="true" style="10"/>
    <col min="4064" max="4064" width="9" customWidth="true" style="10"/>
    <col min="4065" max="4065" width="9" customWidth="true" style="10"/>
    <col min="4066" max="4066" width="9" customWidth="true" style="10"/>
    <col min="4067" max="4067" width="9" customWidth="true" style="10"/>
    <col min="4068" max="4068" width="9" customWidth="true" style="10"/>
    <col min="4069" max="4069" width="9" customWidth="true" style="10"/>
    <col min="4070" max="4070" width="9" customWidth="true" style="10"/>
    <col min="4071" max="4071" width="9" customWidth="true" style="10"/>
    <col min="4072" max="4072" width="9" customWidth="true" style="10"/>
    <col min="4073" max="4073" width="9" customWidth="true" style="10"/>
    <col min="4074" max="4074" width="9" customWidth="true" style="10"/>
    <col min="4075" max="4075" width="9" customWidth="true" style="10"/>
    <col min="4076" max="4076" width="9" customWidth="true" style="10"/>
    <col min="4077" max="4077" width="9" customWidth="true" style="10"/>
    <col min="4078" max="4078" width="9" customWidth="true" style="10"/>
    <col min="4079" max="4079" width="9" customWidth="true" style="10"/>
    <col min="4080" max="4080" width="9" customWidth="true" style="10"/>
    <col min="4081" max="4081" width="9" customWidth="true" style="10"/>
    <col min="4082" max="4082" width="9" customWidth="true" style="10"/>
    <col min="4083" max="4083" width="9" customWidth="true" style="10"/>
    <col min="4084" max="4084" width="9" customWidth="true" style="10"/>
    <col min="4085" max="4085" width="9" customWidth="true" style="10"/>
    <col min="4086" max="4086" width="9" customWidth="true" style="10"/>
    <col min="4087" max="4087" width="9" customWidth="true" style="10"/>
    <col min="4088" max="4088" width="16" customWidth="true" style="10"/>
    <col min="4089" max="4089" width="16" customWidth="true" style="10"/>
    <col min="4090" max="4090" width="11.77734375" customWidth="true" style="10"/>
    <col min="4091" max="4091" width="23.6640625" customWidth="true" style="10"/>
    <col min="4092" max="4092" width="12.6640625" customWidth="true" style="10"/>
    <col min="4093" max="4093" width="5.77734375" customWidth="true" style="10"/>
    <col min="4094" max="4094" width="5.77734375" customWidth="true" style="10"/>
    <col min="4095" max="4095" width="0" hidden="true" customWidth="true" style="10"/>
    <col min="4096" max="4096" width="0" hidden="true" customWidth="true" style="10"/>
    <col min="4097" max="4097" width="0" hidden="true" customWidth="true" style="10"/>
    <col min="4098" max="4098" width="0" hidden="true" customWidth="true" style="10"/>
    <col min="4099" max="4099" width="0" hidden="true" customWidth="true" style="10"/>
    <col min="4100" max="4100" width="0" hidden="true" customWidth="true" style="10"/>
    <col min="4101" max="4101" width="0" hidden="true" customWidth="true" style="10"/>
    <col min="4102" max="4102" width="0" hidden="true" customWidth="true" style="10"/>
    <col min="4103" max="4103" width="2.44140625" customWidth="true" style="10"/>
    <col min="4104" max="4104" width="12.109375" customWidth="true" style="10"/>
    <col min="4105" max="4105" width="9" customWidth="true" style="10"/>
    <col min="4106" max="4106" width="9" customWidth="true" style="10"/>
    <col min="4107" max="4107" width="9" customWidth="true" style="10"/>
    <col min="4108" max="4108" width="9" customWidth="true" style="10"/>
    <col min="4109" max="4109" width="9" customWidth="true" style="10"/>
    <col min="4110" max="4110" width="9" customWidth="true" style="10"/>
    <col min="4111" max="4111" width="9" customWidth="true" style="10"/>
    <col min="4112" max="4112" width="9" customWidth="true" style="10"/>
    <col min="4113" max="4113" width="9" customWidth="true" style="10"/>
    <col min="4114" max="4114" width="9" customWidth="true" style="10"/>
    <col min="4115" max="4115" width="9" customWidth="true" style="10"/>
    <col min="4116" max="4116" width="9" customWidth="true" style="10"/>
    <col min="4117" max="4117" width="9" customWidth="true" style="10"/>
    <col min="4118" max="4118" width="9" customWidth="true" style="10"/>
    <col min="4119" max="4119" width="9" customWidth="true" style="10"/>
    <col min="4120" max="4120" width="9" customWidth="true" style="10"/>
    <col min="4121" max="4121" width="9" customWidth="true" style="10"/>
    <col min="4122" max="4122" width="9" customWidth="true" style="10"/>
    <col min="4123" max="4123" width="9" customWidth="true" style="10"/>
    <col min="4124" max="4124" width="9" customWidth="true" style="10"/>
    <col min="4125" max="4125" width="9" customWidth="true" style="10"/>
    <col min="4126" max="4126" width="9" customWidth="true" style="10"/>
    <col min="4127" max="4127" width="9" customWidth="true" style="10"/>
    <col min="4128" max="4128" width="9" customWidth="true" style="10"/>
    <col min="4129" max="4129" width="9" customWidth="true" style="10"/>
    <col min="4130" max="4130" width="9" customWidth="true" style="10"/>
    <col min="4131" max="4131" width="9" customWidth="true" style="10"/>
    <col min="4132" max="4132" width="9" customWidth="true" style="10"/>
    <col min="4133" max="4133" width="9" customWidth="true" style="10"/>
    <col min="4134" max="4134" width="9" customWidth="true" style="10"/>
    <col min="4135" max="4135" width="9" customWidth="true" style="10"/>
    <col min="4136" max="4136" width="9" customWidth="true" style="10"/>
    <col min="4137" max="4137" width="9" customWidth="true" style="10"/>
    <col min="4138" max="4138" width="9" customWidth="true" style="10"/>
    <col min="4139" max="4139" width="9" customWidth="true" style="10"/>
    <col min="4140" max="4140" width="9" customWidth="true" style="10"/>
    <col min="4141" max="4141" width="9" customWidth="true" style="10"/>
    <col min="4142" max="4142" width="9" customWidth="true" style="10"/>
    <col min="4143" max="4143" width="9" customWidth="true" style="10"/>
    <col min="4144" max="4144" width="9" customWidth="true" style="10"/>
    <col min="4145" max="4145" width="9" customWidth="true" style="10"/>
    <col min="4146" max="4146" width="9" customWidth="true" style="10"/>
    <col min="4147" max="4147" width="9" customWidth="true" style="10"/>
    <col min="4148" max="4148" width="9" customWidth="true" style="10"/>
    <col min="4149" max="4149" width="9" customWidth="true" style="10"/>
    <col min="4150" max="4150" width="9" customWidth="true" style="10"/>
    <col min="4151" max="4151" width="9" customWidth="true" style="10"/>
    <col min="4152" max="4152" width="9" customWidth="true" style="10"/>
    <col min="4153" max="4153" width="9" customWidth="true" style="10"/>
    <col min="4154" max="4154" width="9" customWidth="true" style="10"/>
    <col min="4155" max="4155" width="9" customWidth="true" style="10"/>
    <col min="4156" max="4156" width="9" customWidth="true" style="10"/>
    <col min="4157" max="4157" width="9" customWidth="true" style="10"/>
    <col min="4158" max="4158" width="9" customWidth="true" style="10"/>
    <col min="4159" max="4159" width="9" customWidth="true" style="10"/>
    <col min="4160" max="4160" width="9" customWidth="true" style="10"/>
    <col min="4161" max="4161" width="9" customWidth="true" style="10"/>
    <col min="4162" max="4162" width="9" customWidth="true" style="10"/>
    <col min="4163" max="4163" width="9" customWidth="true" style="10"/>
    <col min="4164" max="4164" width="9" customWidth="true" style="10"/>
    <col min="4165" max="4165" width="9" customWidth="true" style="10"/>
    <col min="4166" max="4166" width="9" customWidth="true" style="10"/>
    <col min="4167" max="4167" width="9" customWidth="true" style="10"/>
    <col min="4168" max="4168" width="9" customWidth="true" style="10"/>
    <col min="4169" max="4169" width="9" customWidth="true" style="10"/>
    <col min="4170" max="4170" width="9" customWidth="true" style="10"/>
    <col min="4171" max="4171" width="9" customWidth="true" style="10"/>
    <col min="4172" max="4172" width="9" customWidth="true" style="10"/>
    <col min="4173" max="4173" width="9" customWidth="true" style="10"/>
    <col min="4174" max="4174" width="9" customWidth="true" style="10"/>
    <col min="4175" max="4175" width="9" customWidth="true" style="10"/>
    <col min="4176" max="4176" width="9" customWidth="true" style="10"/>
    <col min="4177" max="4177" width="9" customWidth="true" style="10"/>
    <col min="4178" max="4178" width="9" customWidth="true" style="10"/>
    <col min="4179" max="4179" width="9" customWidth="true" style="10"/>
    <col min="4180" max="4180" width="9" customWidth="true" style="10"/>
    <col min="4181" max="4181" width="9" customWidth="true" style="10"/>
    <col min="4182" max="4182" width="9" customWidth="true" style="10"/>
    <col min="4183" max="4183" width="9" customWidth="true" style="10"/>
    <col min="4184" max="4184" width="9" customWidth="true" style="10"/>
    <col min="4185" max="4185" width="9" customWidth="true" style="10"/>
    <col min="4186" max="4186" width="9" customWidth="true" style="10"/>
    <col min="4187" max="4187" width="9" customWidth="true" style="10"/>
    <col min="4188" max="4188" width="9" customWidth="true" style="10"/>
    <col min="4189" max="4189" width="9" customWidth="true" style="10"/>
    <col min="4190" max="4190" width="9" customWidth="true" style="10"/>
    <col min="4191" max="4191" width="9" customWidth="true" style="10"/>
    <col min="4192" max="4192" width="9" customWidth="true" style="10"/>
    <col min="4193" max="4193" width="9" customWidth="true" style="10"/>
    <col min="4194" max="4194" width="9" customWidth="true" style="10"/>
    <col min="4195" max="4195" width="9" customWidth="true" style="10"/>
    <col min="4196" max="4196" width="9" customWidth="true" style="10"/>
    <col min="4197" max="4197" width="9" customWidth="true" style="10"/>
    <col min="4198" max="4198" width="9" customWidth="true" style="10"/>
    <col min="4199" max="4199" width="9" customWidth="true" style="10"/>
    <col min="4200" max="4200" width="9" customWidth="true" style="10"/>
    <col min="4201" max="4201" width="9" customWidth="true" style="10"/>
    <col min="4202" max="4202" width="9" customWidth="true" style="10"/>
    <col min="4203" max="4203" width="9" customWidth="true" style="10"/>
    <col min="4204" max="4204" width="9" customWidth="true" style="10"/>
    <col min="4205" max="4205" width="9" customWidth="true" style="10"/>
    <col min="4206" max="4206" width="9" customWidth="true" style="10"/>
    <col min="4207" max="4207" width="9" customWidth="true" style="10"/>
    <col min="4208" max="4208" width="9" customWidth="true" style="10"/>
    <col min="4209" max="4209" width="9" customWidth="true" style="10"/>
    <col min="4210" max="4210" width="9" customWidth="true" style="10"/>
    <col min="4211" max="4211" width="9" customWidth="true" style="10"/>
    <col min="4212" max="4212" width="9" customWidth="true" style="10"/>
    <col min="4213" max="4213" width="9" customWidth="true" style="10"/>
    <col min="4214" max="4214" width="9" customWidth="true" style="10"/>
    <col min="4215" max="4215" width="9" customWidth="true" style="10"/>
    <col min="4216" max="4216" width="9" customWidth="true" style="10"/>
    <col min="4217" max="4217" width="9" customWidth="true" style="10"/>
    <col min="4218" max="4218" width="9" customWidth="true" style="10"/>
    <col min="4219" max="4219" width="9" customWidth="true" style="10"/>
    <col min="4220" max="4220" width="9" customWidth="true" style="10"/>
    <col min="4221" max="4221" width="9" customWidth="true" style="10"/>
    <col min="4222" max="4222" width="9" customWidth="true" style="10"/>
    <col min="4223" max="4223" width="9" customWidth="true" style="10"/>
    <col min="4224" max="4224" width="9" customWidth="true" style="10"/>
    <col min="4225" max="4225" width="9" customWidth="true" style="10"/>
    <col min="4226" max="4226" width="9" customWidth="true" style="10"/>
    <col min="4227" max="4227" width="9" customWidth="true" style="10"/>
    <col min="4228" max="4228" width="9" customWidth="true" style="10"/>
    <col min="4229" max="4229" width="9" customWidth="true" style="10"/>
    <col min="4230" max="4230" width="9" customWidth="true" style="10"/>
    <col min="4231" max="4231" width="9" customWidth="true" style="10"/>
    <col min="4232" max="4232" width="9" customWidth="true" style="10"/>
    <col min="4233" max="4233" width="9" customWidth="true" style="10"/>
    <col min="4234" max="4234" width="9" customWidth="true" style="10"/>
    <col min="4235" max="4235" width="9" customWidth="true" style="10"/>
    <col min="4236" max="4236" width="9" customWidth="true" style="10"/>
    <col min="4237" max="4237" width="9" customWidth="true" style="10"/>
    <col min="4238" max="4238" width="9" customWidth="true" style="10"/>
    <col min="4239" max="4239" width="9" customWidth="true" style="10"/>
    <col min="4240" max="4240" width="9" customWidth="true" style="10"/>
    <col min="4241" max="4241" width="9" customWidth="true" style="10"/>
    <col min="4242" max="4242" width="9" customWidth="true" style="10"/>
    <col min="4243" max="4243" width="9" customWidth="true" style="10"/>
    <col min="4244" max="4244" width="9" customWidth="true" style="10"/>
    <col min="4245" max="4245" width="9" customWidth="true" style="10"/>
    <col min="4246" max="4246" width="9" customWidth="true" style="10"/>
    <col min="4247" max="4247" width="9" customWidth="true" style="10"/>
    <col min="4248" max="4248" width="9" customWidth="true" style="10"/>
    <col min="4249" max="4249" width="9" customWidth="true" style="10"/>
    <col min="4250" max="4250" width="9" customWidth="true" style="10"/>
    <col min="4251" max="4251" width="9" customWidth="true" style="10"/>
    <col min="4252" max="4252" width="9" customWidth="true" style="10"/>
    <col min="4253" max="4253" width="9" customWidth="true" style="10"/>
    <col min="4254" max="4254" width="9" customWidth="true" style="10"/>
    <col min="4255" max="4255" width="9" customWidth="true" style="10"/>
    <col min="4256" max="4256" width="9" customWidth="true" style="10"/>
    <col min="4257" max="4257" width="9" customWidth="true" style="10"/>
    <col min="4258" max="4258" width="9" customWidth="true" style="10"/>
    <col min="4259" max="4259" width="9" customWidth="true" style="10"/>
    <col min="4260" max="4260" width="9" customWidth="true" style="10"/>
    <col min="4261" max="4261" width="9" customWidth="true" style="10"/>
    <col min="4262" max="4262" width="9" customWidth="true" style="10"/>
    <col min="4263" max="4263" width="9" customWidth="true" style="10"/>
    <col min="4264" max="4264" width="9" customWidth="true" style="10"/>
    <col min="4265" max="4265" width="9" customWidth="true" style="10"/>
    <col min="4266" max="4266" width="9" customWidth="true" style="10"/>
    <col min="4267" max="4267" width="9" customWidth="true" style="10"/>
    <col min="4268" max="4268" width="9" customWidth="true" style="10"/>
    <col min="4269" max="4269" width="9" customWidth="true" style="10"/>
    <col min="4270" max="4270" width="9" customWidth="true" style="10"/>
    <col min="4271" max="4271" width="9" customWidth="true" style="10"/>
    <col min="4272" max="4272" width="9" customWidth="true" style="10"/>
    <col min="4273" max="4273" width="9" customWidth="true" style="10"/>
    <col min="4274" max="4274" width="9" customWidth="true" style="10"/>
    <col min="4275" max="4275" width="9" customWidth="true" style="10"/>
    <col min="4276" max="4276" width="9" customWidth="true" style="10"/>
    <col min="4277" max="4277" width="9" customWidth="true" style="10"/>
    <col min="4278" max="4278" width="9" customWidth="true" style="10"/>
    <col min="4279" max="4279" width="9" customWidth="true" style="10"/>
    <col min="4280" max="4280" width="9" customWidth="true" style="10"/>
    <col min="4281" max="4281" width="9" customWidth="true" style="10"/>
    <col min="4282" max="4282" width="9" customWidth="true" style="10"/>
    <col min="4283" max="4283" width="9" customWidth="true" style="10"/>
    <col min="4284" max="4284" width="9" customWidth="true" style="10"/>
    <col min="4285" max="4285" width="9" customWidth="true" style="10"/>
    <col min="4286" max="4286" width="9" customWidth="true" style="10"/>
    <col min="4287" max="4287" width="9" customWidth="true" style="10"/>
    <col min="4288" max="4288" width="9" customWidth="true" style="10"/>
    <col min="4289" max="4289" width="9" customWidth="true" style="10"/>
    <col min="4290" max="4290" width="9" customWidth="true" style="10"/>
    <col min="4291" max="4291" width="9" customWidth="true" style="10"/>
    <col min="4292" max="4292" width="9" customWidth="true" style="10"/>
    <col min="4293" max="4293" width="9" customWidth="true" style="10"/>
    <col min="4294" max="4294" width="9" customWidth="true" style="10"/>
    <col min="4295" max="4295" width="9" customWidth="true" style="10"/>
    <col min="4296" max="4296" width="9" customWidth="true" style="10"/>
    <col min="4297" max="4297" width="9" customWidth="true" style="10"/>
    <col min="4298" max="4298" width="9" customWidth="true" style="10"/>
    <col min="4299" max="4299" width="9" customWidth="true" style="10"/>
    <col min="4300" max="4300" width="9" customWidth="true" style="10"/>
    <col min="4301" max="4301" width="9" customWidth="true" style="10"/>
    <col min="4302" max="4302" width="9" customWidth="true" style="10"/>
    <col min="4303" max="4303" width="9" customWidth="true" style="10"/>
    <col min="4304" max="4304" width="9" customWidth="true" style="10"/>
    <col min="4305" max="4305" width="9" customWidth="true" style="10"/>
    <col min="4306" max="4306" width="9" customWidth="true" style="10"/>
    <col min="4307" max="4307" width="9" customWidth="true" style="10"/>
    <col min="4308" max="4308" width="9" customWidth="true" style="10"/>
    <col min="4309" max="4309" width="9" customWidth="true" style="10"/>
    <col min="4310" max="4310" width="9" customWidth="true" style="10"/>
    <col min="4311" max="4311" width="9" customWidth="true" style="10"/>
    <col min="4312" max="4312" width="9" customWidth="true" style="10"/>
    <col min="4313" max="4313" width="9" customWidth="true" style="10"/>
    <col min="4314" max="4314" width="9" customWidth="true" style="10"/>
    <col min="4315" max="4315" width="9" customWidth="true" style="10"/>
    <col min="4316" max="4316" width="9" customWidth="true" style="10"/>
    <col min="4317" max="4317" width="9" customWidth="true" style="10"/>
    <col min="4318" max="4318" width="9" customWidth="true" style="10"/>
    <col min="4319" max="4319" width="9" customWidth="true" style="10"/>
    <col min="4320" max="4320" width="9" customWidth="true" style="10"/>
    <col min="4321" max="4321" width="9" customWidth="true" style="10"/>
    <col min="4322" max="4322" width="9" customWidth="true" style="10"/>
    <col min="4323" max="4323" width="9" customWidth="true" style="10"/>
    <col min="4324" max="4324" width="9" customWidth="true" style="10"/>
    <col min="4325" max="4325" width="9" customWidth="true" style="10"/>
    <col min="4326" max="4326" width="9" customWidth="true" style="10"/>
    <col min="4327" max="4327" width="9" customWidth="true" style="10"/>
    <col min="4328" max="4328" width="9" customWidth="true" style="10"/>
    <col min="4329" max="4329" width="9" customWidth="true" style="10"/>
    <col min="4330" max="4330" width="9" customWidth="true" style="10"/>
    <col min="4331" max="4331" width="9" customWidth="true" style="10"/>
    <col min="4332" max="4332" width="9" customWidth="true" style="10"/>
    <col min="4333" max="4333" width="9" customWidth="true" style="10"/>
    <col min="4334" max="4334" width="9" customWidth="true" style="10"/>
    <col min="4335" max="4335" width="9" customWidth="true" style="10"/>
    <col min="4336" max="4336" width="9" customWidth="true" style="10"/>
    <col min="4337" max="4337" width="9" customWidth="true" style="10"/>
    <col min="4338" max="4338" width="9" customWidth="true" style="10"/>
    <col min="4339" max="4339" width="9" customWidth="true" style="10"/>
    <col min="4340" max="4340" width="9" customWidth="true" style="10"/>
    <col min="4341" max="4341" width="9" customWidth="true" style="10"/>
    <col min="4342" max="4342" width="9" customWidth="true" style="10"/>
    <col min="4343" max="4343" width="9" customWidth="true" style="10"/>
    <col min="4344" max="4344" width="16" customWidth="true" style="10"/>
    <col min="4345" max="4345" width="16" customWidth="true" style="10"/>
    <col min="4346" max="4346" width="11.77734375" customWidth="true" style="10"/>
    <col min="4347" max="4347" width="23.6640625" customWidth="true" style="10"/>
    <col min="4348" max="4348" width="12.6640625" customWidth="true" style="10"/>
    <col min="4349" max="4349" width="5.77734375" customWidth="true" style="10"/>
    <col min="4350" max="4350" width="5.77734375" customWidth="true" style="10"/>
    <col min="4351" max="4351" width="0" hidden="true" customWidth="true" style="10"/>
    <col min="4352" max="4352" width="0" hidden="true" customWidth="true" style="10"/>
    <col min="4353" max="4353" width="0" hidden="true" customWidth="true" style="10"/>
    <col min="4354" max="4354" width="0" hidden="true" customWidth="true" style="10"/>
    <col min="4355" max="4355" width="0" hidden="true" customWidth="true" style="10"/>
    <col min="4356" max="4356" width="0" hidden="true" customWidth="true" style="10"/>
    <col min="4357" max="4357" width="0" hidden="true" customWidth="true" style="10"/>
    <col min="4358" max="4358" width="0" hidden="true" customWidth="true" style="10"/>
    <col min="4359" max="4359" width="2.44140625" customWidth="true" style="10"/>
    <col min="4360" max="4360" width="12.109375" customWidth="true" style="10"/>
    <col min="4361" max="4361" width="9" customWidth="true" style="10"/>
    <col min="4362" max="4362" width="9" customWidth="true" style="10"/>
    <col min="4363" max="4363" width="9" customWidth="true" style="10"/>
    <col min="4364" max="4364" width="9" customWidth="true" style="10"/>
    <col min="4365" max="4365" width="9" customWidth="true" style="10"/>
    <col min="4366" max="4366" width="9" customWidth="true" style="10"/>
    <col min="4367" max="4367" width="9" customWidth="true" style="10"/>
    <col min="4368" max="4368" width="9" customWidth="true" style="10"/>
    <col min="4369" max="4369" width="9" customWidth="true" style="10"/>
    <col min="4370" max="4370" width="9" customWidth="true" style="10"/>
    <col min="4371" max="4371" width="9" customWidth="true" style="10"/>
    <col min="4372" max="4372" width="9" customWidth="true" style="10"/>
    <col min="4373" max="4373" width="9" customWidth="true" style="10"/>
    <col min="4374" max="4374" width="9" customWidth="true" style="10"/>
    <col min="4375" max="4375" width="9" customWidth="true" style="10"/>
    <col min="4376" max="4376" width="9" customWidth="true" style="10"/>
    <col min="4377" max="4377" width="9" customWidth="true" style="10"/>
    <col min="4378" max="4378" width="9" customWidth="true" style="10"/>
    <col min="4379" max="4379" width="9" customWidth="true" style="10"/>
    <col min="4380" max="4380" width="9" customWidth="true" style="10"/>
    <col min="4381" max="4381" width="9" customWidth="true" style="10"/>
    <col min="4382" max="4382" width="9" customWidth="true" style="10"/>
    <col min="4383" max="4383" width="9" customWidth="true" style="10"/>
    <col min="4384" max="4384" width="9" customWidth="true" style="10"/>
    <col min="4385" max="4385" width="9" customWidth="true" style="10"/>
    <col min="4386" max="4386" width="9" customWidth="true" style="10"/>
    <col min="4387" max="4387" width="9" customWidth="true" style="10"/>
    <col min="4388" max="4388" width="9" customWidth="true" style="10"/>
    <col min="4389" max="4389" width="9" customWidth="true" style="10"/>
    <col min="4390" max="4390" width="9" customWidth="true" style="10"/>
    <col min="4391" max="4391" width="9" customWidth="true" style="10"/>
    <col min="4392" max="4392" width="9" customWidth="true" style="10"/>
    <col min="4393" max="4393" width="9" customWidth="true" style="10"/>
    <col min="4394" max="4394" width="9" customWidth="true" style="10"/>
    <col min="4395" max="4395" width="9" customWidth="true" style="10"/>
    <col min="4396" max="4396" width="9" customWidth="true" style="10"/>
    <col min="4397" max="4397" width="9" customWidth="true" style="10"/>
    <col min="4398" max="4398" width="9" customWidth="true" style="10"/>
    <col min="4399" max="4399" width="9" customWidth="true" style="10"/>
    <col min="4400" max="4400" width="9" customWidth="true" style="10"/>
    <col min="4401" max="4401" width="9" customWidth="true" style="10"/>
    <col min="4402" max="4402" width="9" customWidth="true" style="10"/>
    <col min="4403" max="4403" width="9" customWidth="true" style="10"/>
    <col min="4404" max="4404" width="9" customWidth="true" style="10"/>
    <col min="4405" max="4405" width="9" customWidth="true" style="10"/>
    <col min="4406" max="4406" width="9" customWidth="true" style="10"/>
    <col min="4407" max="4407" width="9" customWidth="true" style="10"/>
    <col min="4408" max="4408" width="9" customWidth="true" style="10"/>
    <col min="4409" max="4409" width="9" customWidth="true" style="10"/>
    <col min="4410" max="4410" width="9" customWidth="true" style="10"/>
    <col min="4411" max="4411" width="9" customWidth="true" style="10"/>
    <col min="4412" max="4412" width="9" customWidth="true" style="10"/>
    <col min="4413" max="4413" width="9" customWidth="true" style="10"/>
    <col min="4414" max="4414" width="9" customWidth="true" style="10"/>
    <col min="4415" max="4415" width="9" customWidth="true" style="10"/>
    <col min="4416" max="4416" width="9" customWidth="true" style="10"/>
    <col min="4417" max="4417" width="9" customWidth="true" style="10"/>
    <col min="4418" max="4418" width="9" customWidth="true" style="10"/>
    <col min="4419" max="4419" width="9" customWidth="true" style="10"/>
    <col min="4420" max="4420" width="9" customWidth="true" style="10"/>
    <col min="4421" max="4421" width="9" customWidth="true" style="10"/>
    <col min="4422" max="4422" width="9" customWidth="true" style="10"/>
    <col min="4423" max="4423" width="9" customWidth="true" style="10"/>
    <col min="4424" max="4424" width="9" customWidth="true" style="10"/>
    <col min="4425" max="4425" width="9" customWidth="true" style="10"/>
    <col min="4426" max="4426" width="9" customWidth="true" style="10"/>
    <col min="4427" max="4427" width="9" customWidth="true" style="10"/>
    <col min="4428" max="4428" width="9" customWidth="true" style="10"/>
    <col min="4429" max="4429" width="9" customWidth="true" style="10"/>
    <col min="4430" max="4430" width="9" customWidth="true" style="10"/>
    <col min="4431" max="4431" width="9" customWidth="true" style="10"/>
    <col min="4432" max="4432" width="9" customWidth="true" style="10"/>
    <col min="4433" max="4433" width="9" customWidth="true" style="10"/>
    <col min="4434" max="4434" width="9" customWidth="true" style="10"/>
    <col min="4435" max="4435" width="9" customWidth="true" style="10"/>
    <col min="4436" max="4436" width="9" customWidth="true" style="10"/>
    <col min="4437" max="4437" width="9" customWidth="true" style="10"/>
    <col min="4438" max="4438" width="9" customWidth="true" style="10"/>
    <col min="4439" max="4439" width="9" customWidth="true" style="10"/>
    <col min="4440" max="4440" width="9" customWidth="true" style="10"/>
    <col min="4441" max="4441" width="9" customWidth="true" style="10"/>
    <col min="4442" max="4442" width="9" customWidth="true" style="10"/>
    <col min="4443" max="4443" width="9" customWidth="true" style="10"/>
    <col min="4444" max="4444" width="9" customWidth="true" style="10"/>
    <col min="4445" max="4445" width="9" customWidth="true" style="10"/>
    <col min="4446" max="4446" width="9" customWidth="true" style="10"/>
    <col min="4447" max="4447" width="9" customWidth="true" style="10"/>
    <col min="4448" max="4448" width="9" customWidth="true" style="10"/>
    <col min="4449" max="4449" width="9" customWidth="true" style="10"/>
    <col min="4450" max="4450" width="9" customWidth="true" style="10"/>
    <col min="4451" max="4451" width="9" customWidth="true" style="10"/>
    <col min="4452" max="4452" width="9" customWidth="true" style="10"/>
    <col min="4453" max="4453" width="9" customWidth="true" style="10"/>
    <col min="4454" max="4454" width="9" customWidth="true" style="10"/>
    <col min="4455" max="4455" width="9" customWidth="true" style="10"/>
    <col min="4456" max="4456" width="9" customWidth="true" style="10"/>
    <col min="4457" max="4457" width="9" customWidth="true" style="10"/>
    <col min="4458" max="4458" width="9" customWidth="true" style="10"/>
    <col min="4459" max="4459" width="9" customWidth="true" style="10"/>
    <col min="4460" max="4460" width="9" customWidth="true" style="10"/>
    <col min="4461" max="4461" width="9" customWidth="true" style="10"/>
    <col min="4462" max="4462" width="9" customWidth="true" style="10"/>
    <col min="4463" max="4463" width="9" customWidth="true" style="10"/>
    <col min="4464" max="4464" width="9" customWidth="true" style="10"/>
    <col min="4465" max="4465" width="9" customWidth="true" style="10"/>
    <col min="4466" max="4466" width="9" customWidth="true" style="10"/>
    <col min="4467" max="4467" width="9" customWidth="true" style="10"/>
    <col min="4468" max="4468" width="9" customWidth="true" style="10"/>
    <col min="4469" max="4469" width="9" customWidth="true" style="10"/>
    <col min="4470" max="4470" width="9" customWidth="true" style="10"/>
    <col min="4471" max="4471" width="9" customWidth="true" style="10"/>
    <col min="4472" max="4472" width="9" customWidth="true" style="10"/>
    <col min="4473" max="4473" width="9" customWidth="true" style="10"/>
    <col min="4474" max="4474" width="9" customWidth="true" style="10"/>
    <col min="4475" max="4475" width="9" customWidth="true" style="10"/>
    <col min="4476" max="4476" width="9" customWidth="true" style="10"/>
    <col min="4477" max="4477" width="9" customWidth="true" style="10"/>
    <col min="4478" max="4478" width="9" customWidth="true" style="10"/>
    <col min="4479" max="4479" width="9" customWidth="true" style="10"/>
    <col min="4480" max="4480" width="9" customWidth="true" style="10"/>
    <col min="4481" max="4481" width="9" customWidth="true" style="10"/>
    <col min="4482" max="4482" width="9" customWidth="true" style="10"/>
    <col min="4483" max="4483" width="9" customWidth="true" style="10"/>
    <col min="4484" max="4484" width="9" customWidth="true" style="10"/>
    <col min="4485" max="4485" width="9" customWidth="true" style="10"/>
    <col min="4486" max="4486" width="9" customWidth="true" style="10"/>
    <col min="4487" max="4487" width="9" customWidth="true" style="10"/>
    <col min="4488" max="4488" width="9" customWidth="true" style="10"/>
    <col min="4489" max="4489" width="9" customWidth="true" style="10"/>
    <col min="4490" max="4490" width="9" customWidth="true" style="10"/>
    <col min="4491" max="4491" width="9" customWidth="true" style="10"/>
    <col min="4492" max="4492" width="9" customWidth="true" style="10"/>
    <col min="4493" max="4493" width="9" customWidth="true" style="10"/>
    <col min="4494" max="4494" width="9" customWidth="true" style="10"/>
    <col min="4495" max="4495" width="9" customWidth="true" style="10"/>
    <col min="4496" max="4496" width="9" customWidth="true" style="10"/>
    <col min="4497" max="4497" width="9" customWidth="true" style="10"/>
    <col min="4498" max="4498" width="9" customWidth="true" style="10"/>
    <col min="4499" max="4499" width="9" customWidth="true" style="10"/>
    <col min="4500" max="4500" width="9" customWidth="true" style="10"/>
    <col min="4501" max="4501" width="9" customWidth="true" style="10"/>
    <col min="4502" max="4502" width="9" customWidth="true" style="10"/>
    <col min="4503" max="4503" width="9" customWidth="true" style="10"/>
    <col min="4504" max="4504" width="9" customWidth="true" style="10"/>
    <col min="4505" max="4505" width="9" customWidth="true" style="10"/>
    <col min="4506" max="4506" width="9" customWidth="true" style="10"/>
    <col min="4507" max="4507" width="9" customWidth="true" style="10"/>
    <col min="4508" max="4508" width="9" customWidth="true" style="10"/>
    <col min="4509" max="4509" width="9" customWidth="true" style="10"/>
    <col min="4510" max="4510" width="9" customWidth="true" style="10"/>
    <col min="4511" max="4511" width="9" customWidth="true" style="10"/>
    <col min="4512" max="4512" width="9" customWidth="true" style="10"/>
    <col min="4513" max="4513" width="9" customWidth="true" style="10"/>
    <col min="4514" max="4514" width="9" customWidth="true" style="10"/>
    <col min="4515" max="4515" width="9" customWidth="true" style="10"/>
    <col min="4516" max="4516" width="9" customWidth="true" style="10"/>
    <col min="4517" max="4517" width="9" customWidth="true" style="10"/>
    <col min="4518" max="4518" width="9" customWidth="true" style="10"/>
    <col min="4519" max="4519" width="9" customWidth="true" style="10"/>
    <col min="4520" max="4520" width="9" customWidth="true" style="10"/>
    <col min="4521" max="4521" width="9" customWidth="true" style="10"/>
    <col min="4522" max="4522" width="9" customWidth="true" style="10"/>
    <col min="4523" max="4523" width="9" customWidth="true" style="10"/>
    <col min="4524" max="4524" width="9" customWidth="true" style="10"/>
    <col min="4525" max="4525" width="9" customWidth="true" style="10"/>
    <col min="4526" max="4526" width="9" customWidth="true" style="10"/>
    <col min="4527" max="4527" width="9" customWidth="true" style="10"/>
    <col min="4528" max="4528" width="9" customWidth="true" style="10"/>
    <col min="4529" max="4529" width="9" customWidth="true" style="10"/>
    <col min="4530" max="4530" width="9" customWidth="true" style="10"/>
    <col min="4531" max="4531" width="9" customWidth="true" style="10"/>
    <col min="4532" max="4532" width="9" customWidth="true" style="10"/>
    <col min="4533" max="4533" width="9" customWidth="true" style="10"/>
    <col min="4534" max="4534" width="9" customWidth="true" style="10"/>
    <col min="4535" max="4535" width="9" customWidth="true" style="10"/>
    <col min="4536" max="4536" width="9" customWidth="true" style="10"/>
    <col min="4537" max="4537" width="9" customWidth="true" style="10"/>
    <col min="4538" max="4538" width="9" customWidth="true" style="10"/>
    <col min="4539" max="4539" width="9" customWidth="true" style="10"/>
    <col min="4540" max="4540" width="9" customWidth="true" style="10"/>
    <col min="4541" max="4541" width="9" customWidth="true" style="10"/>
    <col min="4542" max="4542" width="9" customWidth="true" style="10"/>
    <col min="4543" max="4543" width="9" customWidth="true" style="10"/>
    <col min="4544" max="4544" width="9" customWidth="true" style="10"/>
    <col min="4545" max="4545" width="9" customWidth="true" style="10"/>
    <col min="4546" max="4546" width="9" customWidth="true" style="10"/>
    <col min="4547" max="4547" width="9" customWidth="true" style="10"/>
    <col min="4548" max="4548" width="9" customWidth="true" style="10"/>
    <col min="4549" max="4549" width="9" customWidth="true" style="10"/>
    <col min="4550" max="4550" width="9" customWidth="true" style="10"/>
    <col min="4551" max="4551" width="9" customWidth="true" style="10"/>
    <col min="4552" max="4552" width="9" customWidth="true" style="10"/>
    <col min="4553" max="4553" width="9" customWidth="true" style="10"/>
    <col min="4554" max="4554" width="9" customWidth="true" style="10"/>
    <col min="4555" max="4555" width="9" customWidth="true" style="10"/>
    <col min="4556" max="4556" width="9" customWidth="true" style="10"/>
    <col min="4557" max="4557" width="9" customWidth="true" style="10"/>
    <col min="4558" max="4558" width="9" customWidth="true" style="10"/>
    <col min="4559" max="4559" width="9" customWidth="true" style="10"/>
    <col min="4560" max="4560" width="9" customWidth="true" style="10"/>
    <col min="4561" max="4561" width="9" customWidth="true" style="10"/>
    <col min="4562" max="4562" width="9" customWidth="true" style="10"/>
    <col min="4563" max="4563" width="9" customWidth="true" style="10"/>
    <col min="4564" max="4564" width="9" customWidth="true" style="10"/>
    <col min="4565" max="4565" width="9" customWidth="true" style="10"/>
    <col min="4566" max="4566" width="9" customWidth="true" style="10"/>
    <col min="4567" max="4567" width="9" customWidth="true" style="10"/>
    <col min="4568" max="4568" width="9" customWidth="true" style="10"/>
    <col min="4569" max="4569" width="9" customWidth="true" style="10"/>
    <col min="4570" max="4570" width="9" customWidth="true" style="10"/>
    <col min="4571" max="4571" width="9" customWidth="true" style="10"/>
    <col min="4572" max="4572" width="9" customWidth="true" style="10"/>
    <col min="4573" max="4573" width="9" customWidth="true" style="10"/>
    <col min="4574" max="4574" width="9" customWidth="true" style="10"/>
    <col min="4575" max="4575" width="9" customWidth="true" style="10"/>
    <col min="4576" max="4576" width="9" customWidth="true" style="10"/>
    <col min="4577" max="4577" width="9" customWidth="true" style="10"/>
    <col min="4578" max="4578" width="9" customWidth="true" style="10"/>
    <col min="4579" max="4579" width="9" customWidth="true" style="10"/>
    <col min="4580" max="4580" width="9" customWidth="true" style="10"/>
    <col min="4581" max="4581" width="9" customWidth="true" style="10"/>
    <col min="4582" max="4582" width="9" customWidth="true" style="10"/>
    <col min="4583" max="4583" width="9" customWidth="true" style="10"/>
    <col min="4584" max="4584" width="9" customWidth="true" style="10"/>
    <col min="4585" max="4585" width="9" customWidth="true" style="10"/>
    <col min="4586" max="4586" width="9" customWidth="true" style="10"/>
    <col min="4587" max="4587" width="9" customWidth="true" style="10"/>
    <col min="4588" max="4588" width="9" customWidth="true" style="10"/>
    <col min="4589" max="4589" width="9" customWidth="true" style="10"/>
    <col min="4590" max="4590" width="9" customWidth="true" style="10"/>
    <col min="4591" max="4591" width="9" customWidth="true" style="10"/>
    <col min="4592" max="4592" width="9" customWidth="true" style="10"/>
    <col min="4593" max="4593" width="9" customWidth="true" style="10"/>
    <col min="4594" max="4594" width="9" customWidth="true" style="10"/>
    <col min="4595" max="4595" width="9" customWidth="true" style="10"/>
    <col min="4596" max="4596" width="9" customWidth="true" style="10"/>
    <col min="4597" max="4597" width="9" customWidth="true" style="10"/>
    <col min="4598" max="4598" width="9" customWidth="true" style="10"/>
    <col min="4599" max="4599" width="9" customWidth="true" style="10"/>
    <col min="4600" max="4600" width="16" customWidth="true" style="10"/>
    <col min="4601" max="4601" width="16" customWidth="true" style="10"/>
    <col min="4602" max="4602" width="11.77734375" customWidth="true" style="10"/>
    <col min="4603" max="4603" width="23.6640625" customWidth="true" style="10"/>
    <col min="4604" max="4604" width="12.6640625" customWidth="true" style="10"/>
    <col min="4605" max="4605" width="5.77734375" customWidth="true" style="10"/>
    <col min="4606" max="4606" width="5.77734375" customWidth="true" style="10"/>
    <col min="4607" max="4607" width="0" hidden="true" customWidth="true" style="10"/>
    <col min="4608" max="4608" width="0" hidden="true" customWidth="true" style="10"/>
    <col min="4609" max="4609" width="0" hidden="true" customWidth="true" style="10"/>
    <col min="4610" max="4610" width="0" hidden="true" customWidth="true" style="10"/>
    <col min="4611" max="4611" width="0" hidden="true" customWidth="true" style="10"/>
    <col min="4612" max="4612" width="0" hidden="true" customWidth="true" style="10"/>
    <col min="4613" max="4613" width="0" hidden="true" customWidth="true" style="10"/>
    <col min="4614" max="4614" width="0" hidden="true" customWidth="true" style="10"/>
    <col min="4615" max="4615" width="2.44140625" customWidth="true" style="10"/>
    <col min="4616" max="4616" width="12.109375" customWidth="true" style="10"/>
    <col min="4617" max="4617" width="9" customWidth="true" style="10"/>
    <col min="4618" max="4618" width="9" customWidth="true" style="10"/>
    <col min="4619" max="4619" width="9" customWidth="true" style="10"/>
    <col min="4620" max="4620" width="9" customWidth="true" style="10"/>
    <col min="4621" max="4621" width="9" customWidth="true" style="10"/>
    <col min="4622" max="4622" width="9" customWidth="true" style="10"/>
    <col min="4623" max="4623" width="9" customWidth="true" style="10"/>
    <col min="4624" max="4624" width="9" customWidth="true" style="10"/>
    <col min="4625" max="4625" width="9" customWidth="true" style="10"/>
    <col min="4626" max="4626" width="9" customWidth="true" style="10"/>
    <col min="4627" max="4627" width="9" customWidth="true" style="10"/>
    <col min="4628" max="4628" width="9" customWidth="true" style="10"/>
    <col min="4629" max="4629" width="9" customWidth="true" style="10"/>
    <col min="4630" max="4630" width="9" customWidth="true" style="10"/>
    <col min="4631" max="4631" width="9" customWidth="true" style="10"/>
    <col min="4632" max="4632" width="9" customWidth="true" style="10"/>
    <col min="4633" max="4633" width="9" customWidth="true" style="10"/>
    <col min="4634" max="4634" width="9" customWidth="true" style="10"/>
    <col min="4635" max="4635" width="9" customWidth="true" style="10"/>
    <col min="4636" max="4636" width="9" customWidth="true" style="10"/>
    <col min="4637" max="4637" width="9" customWidth="true" style="10"/>
    <col min="4638" max="4638" width="9" customWidth="true" style="10"/>
    <col min="4639" max="4639" width="9" customWidth="true" style="10"/>
    <col min="4640" max="4640" width="9" customWidth="true" style="10"/>
    <col min="4641" max="4641" width="9" customWidth="true" style="10"/>
    <col min="4642" max="4642" width="9" customWidth="true" style="10"/>
    <col min="4643" max="4643" width="9" customWidth="true" style="10"/>
    <col min="4644" max="4644" width="9" customWidth="true" style="10"/>
    <col min="4645" max="4645" width="9" customWidth="true" style="10"/>
    <col min="4646" max="4646" width="9" customWidth="true" style="10"/>
    <col min="4647" max="4647" width="9" customWidth="true" style="10"/>
    <col min="4648" max="4648" width="9" customWidth="true" style="10"/>
    <col min="4649" max="4649" width="9" customWidth="true" style="10"/>
    <col min="4650" max="4650" width="9" customWidth="true" style="10"/>
    <col min="4651" max="4651" width="9" customWidth="true" style="10"/>
    <col min="4652" max="4652" width="9" customWidth="true" style="10"/>
    <col min="4653" max="4653" width="9" customWidth="true" style="10"/>
    <col min="4654" max="4654" width="9" customWidth="true" style="10"/>
    <col min="4655" max="4655" width="9" customWidth="true" style="10"/>
    <col min="4656" max="4656" width="9" customWidth="true" style="10"/>
    <col min="4657" max="4657" width="9" customWidth="true" style="10"/>
    <col min="4658" max="4658" width="9" customWidth="true" style="10"/>
    <col min="4659" max="4659" width="9" customWidth="true" style="10"/>
    <col min="4660" max="4660" width="9" customWidth="true" style="10"/>
    <col min="4661" max="4661" width="9" customWidth="true" style="10"/>
    <col min="4662" max="4662" width="9" customWidth="true" style="10"/>
    <col min="4663" max="4663" width="9" customWidth="true" style="10"/>
    <col min="4664" max="4664" width="9" customWidth="true" style="10"/>
    <col min="4665" max="4665" width="9" customWidth="true" style="10"/>
    <col min="4666" max="4666" width="9" customWidth="true" style="10"/>
    <col min="4667" max="4667" width="9" customWidth="true" style="10"/>
    <col min="4668" max="4668" width="9" customWidth="true" style="10"/>
    <col min="4669" max="4669" width="9" customWidth="true" style="10"/>
    <col min="4670" max="4670" width="9" customWidth="true" style="10"/>
    <col min="4671" max="4671" width="9" customWidth="true" style="10"/>
    <col min="4672" max="4672" width="9" customWidth="true" style="10"/>
    <col min="4673" max="4673" width="9" customWidth="true" style="10"/>
    <col min="4674" max="4674" width="9" customWidth="true" style="10"/>
    <col min="4675" max="4675" width="9" customWidth="true" style="10"/>
    <col min="4676" max="4676" width="9" customWidth="true" style="10"/>
    <col min="4677" max="4677" width="9" customWidth="true" style="10"/>
    <col min="4678" max="4678" width="9" customWidth="true" style="10"/>
    <col min="4679" max="4679" width="9" customWidth="true" style="10"/>
    <col min="4680" max="4680" width="9" customWidth="true" style="10"/>
    <col min="4681" max="4681" width="9" customWidth="true" style="10"/>
    <col min="4682" max="4682" width="9" customWidth="true" style="10"/>
    <col min="4683" max="4683" width="9" customWidth="true" style="10"/>
    <col min="4684" max="4684" width="9" customWidth="true" style="10"/>
    <col min="4685" max="4685" width="9" customWidth="true" style="10"/>
    <col min="4686" max="4686" width="9" customWidth="true" style="10"/>
    <col min="4687" max="4687" width="9" customWidth="true" style="10"/>
    <col min="4688" max="4688" width="9" customWidth="true" style="10"/>
    <col min="4689" max="4689" width="9" customWidth="true" style="10"/>
    <col min="4690" max="4690" width="9" customWidth="true" style="10"/>
    <col min="4691" max="4691" width="9" customWidth="true" style="10"/>
    <col min="4692" max="4692" width="9" customWidth="true" style="10"/>
    <col min="4693" max="4693" width="9" customWidth="true" style="10"/>
    <col min="4694" max="4694" width="9" customWidth="true" style="10"/>
    <col min="4695" max="4695" width="9" customWidth="true" style="10"/>
    <col min="4696" max="4696" width="9" customWidth="true" style="10"/>
    <col min="4697" max="4697" width="9" customWidth="true" style="10"/>
    <col min="4698" max="4698" width="9" customWidth="true" style="10"/>
    <col min="4699" max="4699" width="9" customWidth="true" style="10"/>
    <col min="4700" max="4700" width="9" customWidth="true" style="10"/>
    <col min="4701" max="4701" width="9" customWidth="true" style="10"/>
    <col min="4702" max="4702" width="9" customWidth="true" style="10"/>
    <col min="4703" max="4703" width="9" customWidth="true" style="10"/>
    <col min="4704" max="4704" width="9" customWidth="true" style="10"/>
    <col min="4705" max="4705" width="9" customWidth="true" style="10"/>
    <col min="4706" max="4706" width="9" customWidth="true" style="10"/>
    <col min="4707" max="4707" width="9" customWidth="true" style="10"/>
    <col min="4708" max="4708" width="9" customWidth="true" style="10"/>
    <col min="4709" max="4709" width="9" customWidth="true" style="10"/>
    <col min="4710" max="4710" width="9" customWidth="true" style="10"/>
    <col min="4711" max="4711" width="9" customWidth="true" style="10"/>
    <col min="4712" max="4712" width="9" customWidth="true" style="10"/>
    <col min="4713" max="4713" width="9" customWidth="true" style="10"/>
    <col min="4714" max="4714" width="9" customWidth="true" style="10"/>
    <col min="4715" max="4715" width="9" customWidth="true" style="10"/>
    <col min="4716" max="4716" width="9" customWidth="true" style="10"/>
    <col min="4717" max="4717" width="9" customWidth="true" style="10"/>
    <col min="4718" max="4718" width="9" customWidth="true" style="10"/>
    <col min="4719" max="4719" width="9" customWidth="true" style="10"/>
    <col min="4720" max="4720" width="9" customWidth="true" style="10"/>
    <col min="4721" max="4721" width="9" customWidth="true" style="10"/>
    <col min="4722" max="4722" width="9" customWidth="true" style="10"/>
    <col min="4723" max="4723" width="9" customWidth="true" style="10"/>
    <col min="4724" max="4724" width="9" customWidth="true" style="10"/>
    <col min="4725" max="4725" width="9" customWidth="true" style="10"/>
    <col min="4726" max="4726" width="9" customWidth="true" style="10"/>
    <col min="4727" max="4727" width="9" customWidth="true" style="10"/>
    <col min="4728" max="4728" width="9" customWidth="true" style="10"/>
    <col min="4729" max="4729" width="9" customWidth="true" style="10"/>
    <col min="4730" max="4730" width="9" customWidth="true" style="10"/>
    <col min="4731" max="4731" width="9" customWidth="true" style="10"/>
    <col min="4732" max="4732" width="9" customWidth="true" style="10"/>
    <col min="4733" max="4733" width="9" customWidth="true" style="10"/>
    <col min="4734" max="4734" width="9" customWidth="true" style="10"/>
    <col min="4735" max="4735" width="9" customWidth="true" style="10"/>
    <col min="4736" max="4736" width="9" customWidth="true" style="10"/>
    <col min="4737" max="4737" width="9" customWidth="true" style="10"/>
    <col min="4738" max="4738" width="9" customWidth="true" style="10"/>
    <col min="4739" max="4739" width="9" customWidth="true" style="10"/>
    <col min="4740" max="4740" width="9" customWidth="true" style="10"/>
    <col min="4741" max="4741" width="9" customWidth="true" style="10"/>
    <col min="4742" max="4742" width="9" customWidth="true" style="10"/>
    <col min="4743" max="4743" width="9" customWidth="true" style="10"/>
    <col min="4744" max="4744" width="9" customWidth="true" style="10"/>
    <col min="4745" max="4745" width="9" customWidth="true" style="10"/>
    <col min="4746" max="4746" width="9" customWidth="true" style="10"/>
    <col min="4747" max="4747" width="9" customWidth="true" style="10"/>
    <col min="4748" max="4748" width="9" customWidth="true" style="10"/>
    <col min="4749" max="4749" width="9" customWidth="true" style="10"/>
    <col min="4750" max="4750" width="9" customWidth="true" style="10"/>
    <col min="4751" max="4751" width="9" customWidth="true" style="10"/>
    <col min="4752" max="4752" width="9" customWidth="true" style="10"/>
    <col min="4753" max="4753" width="9" customWidth="true" style="10"/>
    <col min="4754" max="4754" width="9" customWidth="true" style="10"/>
    <col min="4755" max="4755" width="9" customWidth="true" style="10"/>
    <col min="4756" max="4756" width="9" customWidth="true" style="10"/>
    <col min="4757" max="4757" width="9" customWidth="true" style="10"/>
    <col min="4758" max="4758" width="9" customWidth="true" style="10"/>
    <col min="4759" max="4759" width="9" customWidth="true" style="10"/>
    <col min="4760" max="4760" width="9" customWidth="true" style="10"/>
    <col min="4761" max="4761" width="9" customWidth="true" style="10"/>
    <col min="4762" max="4762" width="9" customWidth="true" style="10"/>
    <col min="4763" max="4763" width="9" customWidth="true" style="10"/>
    <col min="4764" max="4764" width="9" customWidth="true" style="10"/>
    <col min="4765" max="4765" width="9" customWidth="true" style="10"/>
    <col min="4766" max="4766" width="9" customWidth="true" style="10"/>
    <col min="4767" max="4767" width="9" customWidth="true" style="10"/>
    <col min="4768" max="4768" width="9" customWidth="true" style="10"/>
    <col min="4769" max="4769" width="9" customWidth="true" style="10"/>
    <col min="4770" max="4770" width="9" customWidth="true" style="10"/>
    <col min="4771" max="4771" width="9" customWidth="true" style="10"/>
    <col min="4772" max="4772" width="9" customWidth="true" style="10"/>
    <col min="4773" max="4773" width="9" customWidth="true" style="10"/>
    <col min="4774" max="4774" width="9" customWidth="true" style="10"/>
    <col min="4775" max="4775" width="9" customWidth="true" style="10"/>
    <col min="4776" max="4776" width="9" customWidth="true" style="10"/>
    <col min="4777" max="4777" width="9" customWidth="true" style="10"/>
    <col min="4778" max="4778" width="9" customWidth="true" style="10"/>
    <col min="4779" max="4779" width="9" customWidth="true" style="10"/>
    <col min="4780" max="4780" width="9" customWidth="true" style="10"/>
    <col min="4781" max="4781" width="9" customWidth="true" style="10"/>
    <col min="4782" max="4782" width="9" customWidth="true" style="10"/>
    <col min="4783" max="4783" width="9" customWidth="true" style="10"/>
    <col min="4784" max="4784" width="9" customWidth="true" style="10"/>
    <col min="4785" max="4785" width="9" customWidth="true" style="10"/>
    <col min="4786" max="4786" width="9" customWidth="true" style="10"/>
    <col min="4787" max="4787" width="9" customWidth="true" style="10"/>
    <col min="4788" max="4788" width="9" customWidth="true" style="10"/>
    <col min="4789" max="4789" width="9" customWidth="true" style="10"/>
    <col min="4790" max="4790" width="9" customWidth="true" style="10"/>
    <col min="4791" max="4791" width="9" customWidth="true" style="10"/>
    <col min="4792" max="4792" width="9" customWidth="true" style="10"/>
    <col min="4793" max="4793" width="9" customWidth="true" style="10"/>
    <col min="4794" max="4794" width="9" customWidth="true" style="10"/>
    <col min="4795" max="4795" width="9" customWidth="true" style="10"/>
    <col min="4796" max="4796" width="9" customWidth="true" style="10"/>
    <col min="4797" max="4797" width="9" customWidth="true" style="10"/>
    <col min="4798" max="4798" width="9" customWidth="true" style="10"/>
    <col min="4799" max="4799" width="9" customWidth="true" style="10"/>
    <col min="4800" max="4800" width="9" customWidth="true" style="10"/>
    <col min="4801" max="4801" width="9" customWidth="true" style="10"/>
    <col min="4802" max="4802" width="9" customWidth="true" style="10"/>
    <col min="4803" max="4803" width="9" customWidth="true" style="10"/>
    <col min="4804" max="4804" width="9" customWidth="true" style="10"/>
    <col min="4805" max="4805" width="9" customWidth="true" style="10"/>
    <col min="4806" max="4806" width="9" customWidth="true" style="10"/>
    <col min="4807" max="4807" width="9" customWidth="true" style="10"/>
    <col min="4808" max="4808" width="9" customWidth="true" style="10"/>
    <col min="4809" max="4809" width="9" customWidth="true" style="10"/>
    <col min="4810" max="4810" width="9" customWidth="true" style="10"/>
    <col min="4811" max="4811" width="9" customWidth="true" style="10"/>
    <col min="4812" max="4812" width="9" customWidth="true" style="10"/>
    <col min="4813" max="4813" width="9" customWidth="true" style="10"/>
    <col min="4814" max="4814" width="9" customWidth="true" style="10"/>
    <col min="4815" max="4815" width="9" customWidth="true" style="10"/>
    <col min="4816" max="4816" width="9" customWidth="true" style="10"/>
    <col min="4817" max="4817" width="9" customWidth="true" style="10"/>
    <col min="4818" max="4818" width="9" customWidth="true" style="10"/>
    <col min="4819" max="4819" width="9" customWidth="true" style="10"/>
    <col min="4820" max="4820" width="9" customWidth="true" style="10"/>
    <col min="4821" max="4821" width="9" customWidth="true" style="10"/>
    <col min="4822" max="4822" width="9" customWidth="true" style="10"/>
    <col min="4823" max="4823" width="9" customWidth="true" style="10"/>
    <col min="4824" max="4824" width="9" customWidth="true" style="10"/>
    <col min="4825" max="4825" width="9" customWidth="true" style="10"/>
    <col min="4826" max="4826" width="9" customWidth="true" style="10"/>
    <col min="4827" max="4827" width="9" customWidth="true" style="10"/>
    <col min="4828" max="4828" width="9" customWidth="true" style="10"/>
    <col min="4829" max="4829" width="9" customWidth="true" style="10"/>
    <col min="4830" max="4830" width="9" customWidth="true" style="10"/>
    <col min="4831" max="4831" width="9" customWidth="true" style="10"/>
    <col min="4832" max="4832" width="9" customWidth="true" style="10"/>
    <col min="4833" max="4833" width="9" customWidth="true" style="10"/>
    <col min="4834" max="4834" width="9" customWidth="true" style="10"/>
    <col min="4835" max="4835" width="9" customWidth="true" style="10"/>
    <col min="4836" max="4836" width="9" customWidth="true" style="10"/>
    <col min="4837" max="4837" width="9" customWidth="true" style="10"/>
    <col min="4838" max="4838" width="9" customWidth="true" style="10"/>
    <col min="4839" max="4839" width="9" customWidth="true" style="10"/>
    <col min="4840" max="4840" width="9" customWidth="true" style="10"/>
    <col min="4841" max="4841" width="9" customWidth="true" style="10"/>
    <col min="4842" max="4842" width="9" customWidth="true" style="10"/>
    <col min="4843" max="4843" width="9" customWidth="true" style="10"/>
    <col min="4844" max="4844" width="9" customWidth="true" style="10"/>
    <col min="4845" max="4845" width="9" customWidth="true" style="10"/>
    <col min="4846" max="4846" width="9" customWidth="true" style="10"/>
    <col min="4847" max="4847" width="9" customWidth="true" style="10"/>
    <col min="4848" max="4848" width="9" customWidth="true" style="10"/>
    <col min="4849" max="4849" width="9" customWidth="true" style="10"/>
    <col min="4850" max="4850" width="9" customWidth="true" style="10"/>
    <col min="4851" max="4851" width="9" customWidth="true" style="10"/>
    <col min="4852" max="4852" width="9" customWidth="true" style="10"/>
    <col min="4853" max="4853" width="9" customWidth="true" style="10"/>
    <col min="4854" max="4854" width="9" customWidth="true" style="10"/>
    <col min="4855" max="4855" width="9" customWidth="true" style="10"/>
    <col min="4856" max="4856" width="16" customWidth="true" style="10"/>
    <col min="4857" max="4857" width="16" customWidth="true" style="10"/>
    <col min="4858" max="4858" width="11.77734375" customWidth="true" style="10"/>
    <col min="4859" max="4859" width="23.6640625" customWidth="true" style="10"/>
    <col min="4860" max="4860" width="12.6640625" customWidth="true" style="10"/>
    <col min="4861" max="4861" width="5.77734375" customWidth="true" style="10"/>
    <col min="4862" max="4862" width="5.77734375" customWidth="true" style="10"/>
    <col min="4863" max="4863" width="0" hidden="true" customWidth="true" style="10"/>
    <col min="4864" max="4864" width="0" hidden="true" customWidth="true" style="10"/>
    <col min="4865" max="4865" width="0" hidden="true" customWidth="true" style="10"/>
    <col min="4866" max="4866" width="0" hidden="true" customWidth="true" style="10"/>
    <col min="4867" max="4867" width="0" hidden="true" customWidth="true" style="10"/>
    <col min="4868" max="4868" width="0" hidden="true" customWidth="true" style="10"/>
    <col min="4869" max="4869" width="0" hidden="true" customWidth="true" style="10"/>
    <col min="4870" max="4870" width="0" hidden="true" customWidth="true" style="10"/>
    <col min="4871" max="4871" width="2.44140625" customWidth="true" style="10"/>
    <col min="4872" max="4872" width="12.109375" customWidth="true" style="10"/>
    <col min="4873" max="4873" width="9" customWidth="true" style="10"/>
    <col min="4874" max="4874" width="9" customWidth="true" style="10"/>
    <col min="4875" max="4875" width="9" customWidth="true" style="10"/>
    <col min="4876" max="4876" width="9" customWidth="true" style="10"/>
    <col min="4877" max="4877" width="9" customWidth="true" style="10"/>
    <col min="4878" max="4878" width="9" customWidth="true" style="10"/>
    <col min="4879" max="4879" width="9" customWidth="true" style="10"/>
    <col min="4880" max="4880" width="9" customWidth="true" style="10"/>
    <col min="4881" max="4881" width="9" customWidth="true" style="10"/>
    <col min="4882" max="4882" width="9" customWidth="true" style="10"/>
    <col min="4883" max="4883" width="9" customWidth="true" style="10"/>
    <col min="4884" max="4884" width="9" customWidth="true" style="10"/>
    <col min="4885" max="4885" width="9" customWidth="true" style="10"/>
    <col min="4886" max="4886" width="9" customWidth="true" style="10"/>
    <col min="4887" max="4887" width="9" customWidth="true" style="10"/>
    <col min="4888" max="4888" width="9" customWidth="true" style="10"/>
    <col min="4889" max="4889" width="9" customWidth="true" style="10"/>
    <col min="4890" max="4890" width="9" customWidth="true" style="10"/>
    <col min="4891" max="4891" width="9" customWidth="true" style="10"/>
    <col min="4892" max="4892" width="9" customWidth="true" style="10"/>
    <col min="4893" max="4893" width="9" customWidth="true" style="10"/>
    <col min="4894" max="4894" width="9" customWidth="true" style="10"/>
    <col min="4895" max="4895" width="9" customWidth="true" style="10"/>
    <col min="4896" max="4896" width="9" customWidth="true" style="10"/>
    <col min="4897" max="4897" width="9" customWidth="true" style="10"/>
    <col min="4898" max="4898" width="9" customWidth="true" style="10"/>
    <col min="4899" max="4899" width="9" customWidth="true" style="10"/>
    <col min="4900" max="4900" width="9" customWidth="true" style="10"/>
    <col min="4901" max="4901" width="9" customWidth="true" style="10"/>
    <col min="4902" max="4902" width="9" customWidth="true" style="10"/>
    <col min="4903" max="4903" width="9" customWidth="true" style="10"/>
    <col min="4904" max="4904" width="9" customWidth="true" style="10"/>
    <col min="4905" max="4905" width="9" customWidth="true" style="10"/>
    <col min="4906" max="4906" width="9" customWidth="true" style="10"/>
    <col min="4907" max="4907" width="9" customWidth="true" style="10"/>
    <col min="4908" max="4908" width="9" customWidth="true" style="10"/>
    <col min="4909" max="4909" width="9" customWidth="true" style="10"/>
    <col min="4910" max="4910" width="9" customWidth="true" style="10"/>
    <col min="4911" max="4911" width="9" customWidth="true" style="10"/>
    <col min="4912" max="4912" width="9" customWidth="true" style="10"/>
    <col min="4913" max="4913" width="9" customWidth="true" style="10"/>
    <col min="4914" max="4914" width="9" customWidth="true" style="10"/>
    <col min="4915" max="4915" width="9" customWidth="true" style="10"/>
    <col min="4916" max="4916" width="9" customWidth="true" style="10"/>
    <col min="4917" max="4917" width="9" customWidth="true" style="10"/>
    <col min="4918" max="4918" width="9" customWidth="true" style="10"/>
    <col min="4919" max="4919" width="9" customWidth="true" style="10"/>
    <col min="4920" max="4920" width="9" customWidth="true" style="10"/>
    <col min="4921" max="4921" width="9" customWidth="true" style="10"/>
    <col min="4922" max="4922" width="9" customWidth="true" style="10"/>
    <col min="4923" max="4923" width="9" customWidth="true" style="10"/>
    <col min="4924" max="4924" width="9" customWidth="true" style="10"/>
    <col min="4925" max="4925" width="9" customWidth="true" style="10"/>
    <col min="4926" max="4926" width="9" customWidth="true" style="10"/>
    <col min="4927" max="4927" width="9" customWidth="true" style="10"/>
    <col min="4928" max="4928" width="9" customWidth="true" style="10"/>
    <col min="4929" max="4929" width="9" customWidth="true" style="10"/>
    <col min="4930" max="4930" width="9" customWidth="true" style="10"/>
    <col min="4931" max="4931" width="9" customWidth="true" style="10"/>
    <col min="4932" max="4932" width="9" customWidth="true" style="10"/>
    <col min="4933" max="4933" width="9" customWidth="true" style="10"/>
    <col min="4934" max="4934" width="9" customWidth="true" style="10"/>
    <col min="4935" max="4935" width="9" customWidth="true" style="10"/>
    <col min="4936" max="4936" width="9" customWidth="true" style="10"/>
    <col min="4937" max="4937" width="9" customWidth="true" style="10"/>
    <col min="4938" max="4938" width="9" customWidth="true" style="10"/>
    <col min="4939" max="4939" width="9" customWidth="true" style="10"/>
    <col min="4940" max="4940" width="9" customWidth="true" style="10"/>
    <col min="4941" max="4941" width="9" customWidth="true" style="10"/>
    <col min="4942" max="4942" width="9" customWidth="true" style="10"/>
    <col min="4943" max="4943" width="9" customWidth="true" style="10"/>
    <col min="4944" max="4944" width="9" customWidth="true" style="10"/>
    <col min="4945" max="4945" width="9" customWidth="true" style="10"/>
    <col min="4946" max="4946" width="9" customWidth="true" style="10"/>
    <col min="4947" max="4947" width="9" customWidth="true" style="10"/>
    <col min="4948" max="4948" width="9" customWidth="true" style="10"/>
    <col min="4949" max="4949" width="9" customWidth="true" style="10"/>
    <col min="4950" max="4950" width="9" customWidth="true" style="10"/>
    <col min="4951" max="4951" width="9" customWidth="true" style="10"/>
    <col min="4952" max="4952" width="9" customWidth="true" style="10"/>
    <col min="4953" max="4953" width="9" customWidth="true" style="10"/>
    <col min="4954" max="4954" width="9" customWidth="true" style="10"/>
    <col min="4955" max="4955" width="9" customWidth="true" style="10"/>
    <col min="4956" max="4956" width="9" customWidth="true" style="10"/>
    <col min="4957" max="4957" width="9" customWidth="true" style="10"/>
    <col min="4958" max="4958" width="9" customWidth="true" style="10"/>
    <col min="4959" max="4959" width="9" customWidth="true" style="10"/>
    <col min="4960" max="4960" width="9" customWidth="true" style="10"/>
    <col min="4961" max="4961" width="9" customWidth="true" style="10"/>
    <col min="4962" max="4962" width="9" customWidth="true" style="10"/>
    <col min="4963" max="4963" width="9" customWidth="true" style="10"/>
    <col min="4964" max="4964" width="9" customWidth="true" style="10"/>
    <col min="4965" max="4965" width="9" customWidth="true" style="10"/>
    <col min="4966" max="4966" width="9" customWidth="true" style="10"/>
    <col min="4967" max="4967" width="9" customWidth="true" style="10"/>
    <col min="4968" max="4968" width="9" customWidth="true" style="10"/>
    <col min="4969" max="4969" width="9" customWidth="true" style="10"/>
    <col min="4970" max="4970" width="9" customWidth="true" style="10"/>
    <col min="4971" max="4971" width="9" customWidth="true" style="10"/>
    <col min="4972" max="4972" width="9" customWidth="true" style="10"/>
    <col min="4973" max="4973" width="9" customWidth="true" style="10"/>
    <col min="4974" max="4974" width="9" customWidth="true" style="10"/>
    <col min="4975" max="4975" width="9" customWidth="true" style="10"/>
    <col min="4976" max="4976" width="9" customWidth="true" style="10"/>
    <col min="4977" max="4977" width="9" customWidth="true" style="10"/>
    <col min="4978" max="4978" width="9" customWidth="true" style="10"/>
    <col min="4979" max="4979" width="9" customWidth="true" style="10"/>
    <col min="4980" max="4980" width="9" customWidth="true" style="10"/>
    <col min="4981" max="4981" width="9" customWidth="true" style="10"/>
    <col min="4982" max="4982" width="9" customWidth="true" style="10"/>
    <col min="4983" max="4983" width="9" customWidth="true" style="10"/>
    <col min="4984" max="4984" width="9" customWidth="true" style="10"/>
    <col min="4985" max="4985" width="9" customWidth="true" style="10"/>
    <col min="4986" max="4986" width="9" customWidth="true" style="10"/>
    <col min="4987" max="4987" width="9" customWidth="true" style="10"/>
    <col min="4988" max="4988" width="9" customWidth="true" style="10"/>
    <col min="4989" max="4989" width="9" customWidth="true" style="10"/>
    <col min="4990" max="4990" width="9" customWidth="true" style="10"/>
    <col min="4991" max="4991" width="9" customWidth="true" style="10"/>
    <col min="4992" max="4992" width="9" customWidth="true" style="10"/>
    <col min="4993" max="4993" width="9" customWidth="true" style="10"/>
    <col min="4994" max="4994" width="9" customWidth="true" style="10"/>
    <col min="4995" max="4995" width="9" customWidth="true" style="10"/>
    <col min="4996" max="4996" width="9" customWidth="true" style="10"/>
    <col min="4997" max="4997" width="9" customWidth="true" style="10"/>
    <col min="4998" max="4998" width="9" customWidth="true" style="10"/>
    <col min="4999" max="4999" width="9" customWidth="true" style="10"/>
    <col min="5000" max="5000" width="9" customWidth="true" style="10"/>
    <col min="5001" max="5001" width="9" customWidth="true" style="10"/>
    <col min="5002" max="5002" width="9" customWidth="true" style="10"/>
    <col min="5003" max="5003" width="9" customWidth="true" style="10"/>
    <col min="5004" max="5004" width="9" customWidth="true" style="10"/>
    <col min="5005" max="5005" width="9" customWidth="true" style="10"/>
    <col min="5006" max="5006" width="9" customWidth="true" style="10"/>
    <col min="5007" max="5007" width="9" customWidth="true" style="10"/>
    <col min="5008" max="5008" width="9" customWidth="true" style="10"/>
    <col min="5009" max="5009" width="9" customWidth="true" style="10"/>
    <col min="5010" max="5010" width="9" customWidth="true" style="10"/>
    <col min="5011" max="5011" width="9" customWidth="true" style="10"/>
    <col min="5012" max="5012" width="9" customWidth="true" style="10"/>
    <col min="5013" max="5013" width="9" customWidth="true" style="10"/>
    <col min="5014" max="5014" width="9" customWidth="true" style="10"/>
    <col min="5015" max="5015" width="9" customWidth="true" style="10"/>
    <col min="5016" max="5016" width="9" customWidth="true" style="10"/>
    <col min="5017" max="5017" width="9" customWidth="true" style="10"/>
    <col min="5018" max="5018" width="9" customWidth="true" style="10"/>
    <col min="5019" max="5019" width="9" customWidth="true" style="10"/>
    <col min="5020" max="5020" width="9" customWidth="true" style="10"/>
    <col min="5021" max="5021" width="9" customWidth="true" style="10"/>
    <col min="5022" max="5022" width="9" customWidth="true" style="10"/>
    <col min="5023" max="5023" width="9" customWidth="true" style="10"/>
    <col min="5024" max="5024" width="9" customWidth="true" style="10"/>
    <col min="5025" max="5025" width="9" customWidth="true" style="10"/>
    <col min="5026" max="5026" width="9" customWidth="true" style="10"/>
    <col min="5027" max="5027" width="9" customWidth="true" style="10"/>
    <col min="5028" max="5028" width="9" customWidth="true" style="10"/>
    <col min="5029" max="5029" width="9" customWidth="true" style="10"/>
    <col min="5030" max="5030" width="9" customWidth="true" style="10"/>
    <col min="5031" max="5031" width="9" customWidth="true" style="10"/>
    <col min="5032" max="5032" width="9" customWidth="true" style="10"/>
    <col min="5033" max="5033" width="9" customWidth="true" style="10"/>
    <col min="5034" max="5034" width="9" customWidth="true" style="10"/>
    <col min="5035" max="5035" width="9" customWidth="true" style="10"/>
    <col min="5036" max="5036" width="9" customWidth="true" style="10"/>
    <col min="5037" max="5037" width="9" customWidth="true" style="10"/>
    <col min="5038" max="5038" width="9" customWidth="true" style="10"/>
    <col min="5039" max="5039" width="9" customWidth="true" style="10"/>
    <col min="5040" max="5040" width="9" customWidth="true" style="10"/>
    <col min="5041" max="5041" width="9" customWidth="true" style="10"/>
    <col min="5042" max="5042" width="9" customWidth="true" style="10"/>
    <col min="5043" max="5043" width="9" customWidth="true" style="10"/>
    <col min="5044" max="5044" width="9" customWidth="true" style="10"/>
    <col min="5045" max="5045" width="9" customWidth="true" style="10"/>
    <col min="5046" max="5046" width="9" customWidth="true" style="10"/>
    <col min="5047" max="5047" width="9" customWidth="true" style="10"/>
    <col min="5048" max="5048" width="9" customWidth="true" style="10"/>
    <col min="5049" max="5049" width="9" customWidth="true" style="10"/>
    <col min="5050" max="5050" width="9" customWidth="true" style="10"/>
    <col min="5051" max="5051" width="9" customWidth="true" style="10"/>
    <col min="5052" max="5052" width="9" customWidth="true" style="10"/>
    <col min="5053" max="5053" width="9" customWidth="true" style="10"/>
    <col min="5054" max="5054" width="9" customWidth="true" style="10"/>
    <col min="5055" max="5055" width="9" customWidth="true" style="10"/>
    <col min="5056" max="5056" width="9" customWidth="true" style="10"/>
    <col min="5057" max="5057" width="9" customWidth="true" style="10"/>
    <col min="5058" max="5058" width="9" customWidth="true" style="10"/>
    <col min="5059" max="5059" width="9" customWidth="true" style="10"/>
    <col min="5060" max="5060" width="9" customWidth="true" style="10"/>
    <col min="5061" max="5061" width="9" customWidth="true" style="10"/>
    <col min="5062" max="5062" width="9" customWidth="true" style="10"/>
    <col min="5063" max="5063" width="9" customWidth="true" style="10"/>
    <col min="5064" max="5064" width="9" customWidth="true" style="10"/>
    <col min="5065" max="5065" width="9" customWidth="true" style="10"/>
    <col min="5066" max="5066" width="9" customWidth="true" style="10"/>
    <col min="5067" max="5067" width="9" customWidth="true" style="10"/>
    <col min="5068" max="5068" width="9" customWidth="true" style="10"/>
    <col min="5069" max="5069" width="9" customWidth="true" style="10"/>
    <col min="5070" max="5070" width="9" customWidth="true" style="10"/>
    <col min="5071" max="5071" width="9" customWidth="true" style="10"/>
    <col min="5072" max="5072" width="9" customWidth="true" style="10"/>
    <col min="5073" max="5073" width="9" customWidth="true" style="10"/>
    <col min="5074" max="5074" width="9" customWidth="true" style="10"/>
    <col min="5075" max="5075" width="9" customWidth="true" style="10"/>
    <col min="5076" max="5076" width="9" customWidth="true" style="10"/>
    <col min="5077" max="5077" width="9" customWidth="true" style="10"/>
    <col min="5078" max="5078" width="9" customWidth="true" style="10"/>
    <col min="5079" max="5079" width="9" customWidth="true" style="10"/>
    <col min="5080" max="5080" width="9" customWidth="true" style="10"/>
    <col min="5081" max="5081" width="9" customWidth="true" style="10"/>
    <col min="5082" max="5082" width="9" customWidth="true" style="10"/>
    <col min="5083" max="5083" width="9" customWidth="true" style="10"/>
    <col min="5084" max="5084" width="9" customWidth="true" style="10"/>
    <col min="5085" max="5085" width="9" customWidth="true" style="10"/>
    <col min="5086" max="5086" width="9" customWidth="true" style="10"/>
    <col min="5087" max="5087" width="9" customWidth="true" style="10"/>
    <col min="5088" max="5088" width="9" customWidth="true" style="10"/>
    <col min="5089" max="5089" width="9" customWidth="true" style="10"/>
    <col min="5090" max="5090" width="9" customWidth="true" style="10"/>
    <col min="5091" max="5091" width="9" customWidth="true" style="10"/>
    <col min="5092" max="5092" width="9" customWidth="true" style="10"/>
    <col min="5093" max="5093" width="9" customWidth="true" style="10"/>
    <col min="5094" max="5094" width="9" customWidth="true" style="10"/>
    <col min="5095" max="5095" width="9" customWidth="true" style="10"/>
    <col min="5096" max="5096" width="9" customWidth="true" style="10"/>
    <col min="5097" max="5097" width="9" customWidth="true" style="10"/>
    <col min="5098" max="5098" width="9" customWidth="true" style="10"/>
    <col min="5099" max="5099" width="9" customWidth="true" style="10"/>
    <col min="5100" max="5100" width="9" customWidth="true" style="10"/>
    <col min="5101" max="5101" width="9" customWidth="true" style="10"/>
    <col min="5102" max="5102" width="9" customWidth="true" style="10"/>
    <col min="5103" max="5103" width="9" customWidth="true" style="10"/>
    <col min="5104" max="5104" width="9" customWidth="true" style="10"/>
    <col min="5105" max="5105" width="9" customWidth="true" style="10"/>
    <col min="5106" max="5106" width="9" customWidth="true" style="10"/>
    <col min="5107" max="5107" width="9" customWidth="true" style="10"/>
    <col min="5108" max="5108" width="9" customWidth="true" style="10"/>
    <col min="5109" max="5109" width="9" customWidth="true" style="10"/>
    <col min="5110" max="5110" width="9" customWidth="true" style="10"/>
    <col min="5111" max="5111" width="9" customWidth="true" style="10"/>
    <col min="5112" max="5112" width="16" customWidth="true" style="10"/>
    <col min="5113" max="5113" width="16" customWidth="true" style="10"/>
    <col min="5114" max="5114" width="11.77734375" customWidth="true" style="10"/>
    <col min="5115" max="5115" width="23.6640625" customWidth="true" style="10"/>
    <col min="5116" max="5116" width="12.6640625" customWidth="true" style="10"/>
    <col min="5117" max="5117" width="5.77734375" customWidth="true" style="10"/>
    <col min="5118" max="5118" width="5.77734375" customWidth="true" style="10"/>
    <col min="5119" max="5119" width="0" hidden="true" customWidth="true" style="10"/>
    <col min="5120" max="5120" width="0" hidden="true" customWidth="true" style="10"/>
    <col min="5121" max="5121" width="0" hidden="true" customWidth="true" style="10"/>
    <col min="5122" max="5122" width="0" hidden="true" customWidth="true" style="10"/>
    <col min="5123" max="5123" width="0" hidden="true" customWidth="true" style="10"/>
    <col min="5124" max="5124" width="0" hidden="true" customWidth="true" style="10"/>
    <col min="5125" max="5125" width="0" hidden="true" customWidth="true" style="10"/>
    <col min="5126" max="5126" width="0" hidden="true" customWidth="true" style="10"/>
    <col min="5127" max="5127" width="2.44140625" customWidth="true" style="10"/>
    <col min="5128" max="5128" width="12.109375" customWidth="true" style="10"/>
    <col min="5129" max="5129" width="9" customWidth="true" style="10"/>
    <col min="5130" max="5130" width="9" customWidth="true" style="10"/>
    <col min="5131" max="5131" width="9" customWidth="true" style="10"/>
    <col min="5132" max="5132" width="9" customWidth="true" style="10"/>
    <col min="5133" max="5133" width="9" customWidth="true" style="10"/>
    <col min="5134" max="5134" width="9" customWidth="true" style="10"/>
    <col min="5135" max="5135" width="9" customWidth="true" style="10"/>
    <col min="5136" max="5136" width="9" customWidth="true" style="10"/>
    <col min="5137" max="5137" width="9" customWidth="true" style="10"/>
    <col min="5138" max="5138" width="9" customWidth="true" style="10"/>
    <col min="5139" max="5139" width="9" customWidth="true" style="10"/>
    <col min="5140" max="5140" width="9" customWidth="true" style="10"/>
    <col min="5141" max="5141" width="9" customWidth="true" style="10"/>
    <col min="5142" max="5142" width="9" customWidth="true" style="10"/>
    <col min="5143" max="5143" width="9" customWidth="true" style="10"/>
    <col min="5144" max="5144" width="9" customWidth="true" style="10"/>
    <col min="5145" max="5145" width="9" customWidth="true" style="10"/>
    <col min="5146" max="5146" width="9" customWidth="true" style="10"/>
    <col min="5147" max="5147" width="9" customWidth="true" style="10"/>
    <col min="5148" max="5148" width="9" customWidth="true" style="10"/>
    <col min="5149" max="5149" width="9" customWidth="true" style="10"/>
    <col min="5150" max="5150" width="9" customWidth="true" style="10"/>
    <col min="5151" max="5151" width="9" customWidth="true" style="10"/>
    <col min="5152" max="5152" width="9" customWidth="true" style="10"/>
    <col min="5153" max="5153" width="9" customWidth="true" style="10"/>
    <col min="5154" max="5154" width="9" customWidth="true" style="10"/>
    <col min="5155" max="5155" width="9" customWidth="true" style="10"/>
    <col min="5156" max="5156" width="9" customWidth="true" style="10"/>
    <col min="5157" max="5157" width="9" customWidth="true" style="10"/>
    <col min="5158" max="5158" width="9" customWidth="true" style="10"/>
    <col min="5159" max="5159" width="9" customWidth="true" style="10"/>
    <col min="5160" max="5160" width="9" customWidth="true" style="10"/>
    <col min="5161" max="5161" width="9" customWidth="true" style="10"/>
    <col min="5162" max="5162" width="9" customWidth="true" style="10"/>
    <col min="5163" max="5163" width="9" customWidth="true" style="10"/>
    <col min="5164" max="5164" width="9" customWidth="true" style="10"/>
    <col min="5165" max="5165" width="9" customWidth="true" style="10"/>
    <col min="5166" max="5166" width="9" customWidth="true" style="10"/>
    <col min="5167" max="5167" width="9" customWidth="true" style="10"/>
    <col min="5168" max="5168" width="9" customWidth="true" style="10"/>
    <col min="5169" max="5169" width="9" customWidth="true" style="10"/>
    <col min="5170" max="5170" width="9" customWidth="true" style="10"/>
    <col min="5171" max="5171" width="9" customWidth="true" style="10"/>
    <col min="5172" max="5172" width="9" customWidth="true" style="10"/>
    <col min="5173" max="5173" width="9" customWidth="true" style="10"/>
    <col min="5174" max="5174" width="9" customWidth="true" style="10"/>
    <col min="5175" max="5175" width="9" customWidth="true" style="10"/>
    <col min="5176" max="5176" width="9" customWidth="true" style="10"/>
    <col min="5177" max="5177" width="9" customWidth="true" style="10"/>
    <col min="5178" max="5178" width="9" customWidth="true" style="10"/>
    <col min="5179" max="5179" width="9" customWidth="true" style="10"/>
    <col min="5180" max="5180" width="9" customWidth="true" style="10"/>
    <col min="5181" max="5181" width="9" customWidth="true" style="10"/>
    <col min="5182" max="5182" width="9" customWidth="true" style="10"/>
    <col min="5183" max="5183" width="9" customWidth="true" style="10"/>
    <col min="5184" max="5184" width="9" customWidth="true" style="10"/>
    <col min="5185" max="5185" width="9" customWidth="true" style="10"/>
    <col min="5186" max="5186" width="9" customWidth="true" style="10"/>
    <col min="5187" max="5187" width="9" customWidth="true" style="10"/>
    <col min="5188" max="5188" width="9" customWidth="true" style="10"/>
    <col min="5189" max="5189" width="9" customWidth="true" style="10"/>
    <col min="5190" max="5190" width="9" customWidth="true" style="10"/>
    <col min="5191" max="5191" width="9" customWidth="true" style="10"/>
    <col min="5192" max="5192" width="9" customWidth="true" style="10"/>
    <col min="5193" max="5193" width="9" customWidth="true" style="10"/>
    <col min="5194" max="5194" width="9" customWidth="true" style="10"/>
    <col min="5195" max="5195" width="9" customWidth="true" style="10"/>
    <col min="5196" max="5196" width="9" customWidth="true" style="10"/>
    <col min="5197" max="5197" width="9" customWidth="true" style="10"/>
    <col min="5198" max="5198" width="9" customWidth="true" style="10"/>
    <col min="5199" max="5199" width="9" customWidth="true" style="10"/>
    <col min="5200" max="5200" width="9" customWidth="true" style="10"/>
    <col min="5201" max="5201" width="9" customWidth="true" style="10"/>
    <col min="5202" max="5202" width="9" customWidth="true" style="10"/>
    <col min="5203" max="5203" width="9" customWidth="true" style="10"/>
    <col min="5204" max="5204" width="9" customWidth="true" style="10"/>
    <col min="5205" max="5205" width="9" customWidth="true" style="10"/>
    <col min="5206" max="5206" width="9" customWidth="true" style="10"/>
    <col min="5207" max="5207" width="9" customWidth="true" style="10"/>
    <col min="5208" max="5208" width="9" customWidth="true" style="10"/>
    <col min="5209" max="5209" width="9" customWidth="true" style="10"/>
    <col min="5210" max="5210" width="9" customWidth="true" style="10"/>
    <col min="5211" max="5211" width="9" customWidth="true" style="10"/>
    <col min="5212" max="5212" width="9" customWidth="true" style="10"/>
    <col min="5213" max="5213" width="9" customWidth="true" style="10"/>
    <col min="5214" max="5214" width="9" customWidth="true" style="10"/>
    <col min="5215" max="5215" width="9" customWidth="true" style="10"/>
    <col min="5216" max="5216" width="9" customWidth="true" style="10"/>
    <col min="5217" max="5217" width="9" customWidth="true" style="10"/>
    <col min="5218" max="5218" width="9" customWidth="true" style="10"/>
    <col min="5219" max="5219" width="9" customWidth="true" style="10"/>
    <col min="5220" max="5220" width="9" customWidth="true" style="10"/>
    <col min="5221" max="5221" width="9" customWidth="true" style="10"/>
    <col min="5222" max="5222" width="9" customWidth="true" style="10"/>
    <col min="5223" max="5223" width="9" customWidth="true" style="10"/>
    <col min="5224" max="5224" width="9" customWidth="true" style="10"/>
    <col min="5225" max="5225" width="9" customWidth="true" style="10"/>
    <col min="5226" max="5226" width="9" customWidth="true" style="10"/>
    <col min="5227" max="5227" width="9" customWidth="true" style="10"/>
    <col min="5228" max="5228" width="9" customWidth="true" style="10"/>
    <col min="5229" max="5229" width="9" customWidth="true" style="10"/>
    <col min="5230" max="5230" width="9" customWidth="true" style="10"/>
    <col min="5231" max="5231" width="9" customWidth="true" style="10"/>
    <col min="5232" max="5232" width="9" customWidth="true" style="10"/>
    <col min="5233" max="5233" width="9" customWidth="true" style="10"/>
    <col min="5234" max="5234" width="9" customWidth="true" style="10"/>
    <col min="5235" max="5235" width="9" customWidth="true" style="10"/>
    <col min="5236" max="5236" width="9" customWidth="true" style="10"/>
    <col min="5237" max="5237" width="9" customWidth="true" style="10"/>
    <col min="5238" max="5238" width="9" customWidth="true" style="10"/>
    <col min="5239" max="5239" width="9" customWidth="true" style="10"/>
    <col min="5240" max="5240" width="9" customWidth="true" style="10"/>
    <col min="5241" max="5241" width="9" customWidth="true" style="10"/>
    <col min="5242" max="5242" width="9" customWidth="true" style="10"/>
    <col min="5243" max="5243" width="9" customWidth="true" style="10"/>
    <col min="5244" max="5244" width="9" customWidth="true" style="10"/>
    <col min="5245" max="5245" width="9" customWidth="true" style="10"/>
    <col min="5246" max="5246" width="9" customWidth="true" style="10"/>
    <col min="5247" max="5247" width="9" customWidth="true" style="10"/>
    <col min="5248" max="5248" width="9" customWidth="true" style="10"/>
    <col min="5249" max="5249" width="9" customWidth="true" style="10"/>
    <col min="5250" max="5250" width="9" customWidth="true" style="10"/>
    <col min="5251" max="5251" width="9" customWidth="true" style="10"/>
    <col min="5252" max="5252" width="9" customWidth="true" style="10"/>
    <col min="5253" max="5253" width="9" customWidth="true" style="10"/>
    <col min="5254" max="5254" width="9" customWidth="true" style="10"/>
    <col min="5255" max="5255" width="9" customWidth="true" style="10"/>
    <col min="5256" max="5256" width="9" customWidth="true" style="10"/>
    <col min="5257" max="5257" width="9" customWidth="true" style="10"/>
    <col min="5258" max="5258" width="9" customWidth="true" style="10"/>
    <col min="5259" max="5259" width="9" customWidth="true" style="10"/>
    <col min="5260" max="5260" width="9" customWidth="true" style="10"/>
    <col min="5261" max="5261" width="9" customWidth="true" style="10"/>
    <col min="5262" max="5262" width="9" customWidth="true" style="10"/>
    <col min="5263" max="5263" width="9" customWidth="true" style="10"/>
    <col min="5264" max="5264" width="9" customWidth="true" style="10"/>
    <col min="5265" max="5265" width="9" customWidth="true" style="10"/>
    <col min="5266" max="5266" width="9" customWidth="true" style="10"/>
    <col min="5267" max="5267" width="9" customWidth="true" style="10"/>
    <col min="5268" max="5268" width="9" customWidth="true" style="10"/>
    <col min="5269" max="5269" width="9" customWidth="true" style="10"/>
    <col min="5270" max="5270" width="9" customWidth="true" style="10"/>
    <col min="5271" max="5271" width="9" customWidth="true" style="10"/>
    <col min="5272" max="5272" width="9" customWidth="true" style="10"/>
    <col min="5273" max="5273" width="9" customWidth="true" style="10"/>
    <col min="5274" max="5274" width="9" customWidth="true" style="10"/>
    <col min="5275" max="5275" width="9" customWidth="true" style="10"/>
    <col min="5276" max="5276" width="9" customWidth="true" style="10"/>
    <col min="5277" max="5277" width="9" customWidth="true" style="10"/>
    <col min="5278" max="5278" width="9" customWidth="true" style="10"/>
    <col min="5279" max="5279" width="9" customWidth="true" style="10"/>
    <col min="5280" max="5280" width="9" customWidth="true" style="10"/>
    <col min="5281" max="5281" width="9" customWidth="true" style="10"/>
    <col min="5282" max="5282" width="9" customWidth="true" style="10"/>
    <col min="5283" max="5283" width="9" customWidth="true" style="10"/>
    <col min="5284" max="5284" width="9" customWidth="true" style="10"/>
    <col min="5285" max="5285" width="9" customWidth="true" style="10"/>
    <col min="5286" max="5286" width="9" customWidth="true" style="10"/>
    <col min="5287" max="5287" width="9" customWidth="true" style="10"/>
    <col min="5288" max="5288" width="9" customWidth="true" style="10"/>
    <col min="5289" max="5289" width="9" customWidth="true" style="10"/>
    <col min="5290" max="5290" width="9" customWidth="true" style="10"/>
    <col min="5291" max="5291" width="9" customWidth="true" style="10"/>
    <col min="5292" max="5292" width="9" customWidth="true" style="10"/>
    <col min="5293" max="5293" width="9" customWidth="true" style="10"/>
    <col min="5294" max="5294" width="9" customWidth="true" style="10"/>
    <col min="5295" max="5295" width="9" customWidth="true" style="10"/>
    <col min="5296" max="5296" width="9" customWidth="true" style="10"/>
    <col min="5297" max="5297" width="9" customWidth="true" style="10"/>
    <col min="5298" max="5298" width="9" customWidth="true" style="10"/>
    <col min="5299" max="5299" width="9" customWidth="true" style="10"/>
    <col min="5300" max="5300" width="9" customWidth="true" style="10"/>
    <col min="5301" max="5301" width="9" customWidth="true" style="10"/>
    <col min="5302" max="5302" width="9" customWidth="true" style="10"/>
    <col min="5303" max="5303" width="9" customWidth="true" style="10"/>
    <col min="5304" max="5304" width="9" customWidth="true" style="10"/>
    <col min="5305" max="5305" width="9" customWidth="true" style="10"/>
    <col min="5306" max="5306" width="9" customWidth="true" style="10"/>
    <col min="5307" max="5307" width="9" customWidth="true" style="10"/>
    <col min="5308" max="5308" width="9" customWidth="true" style="10"/>
    <col min="5309" max="5309" width="9" customWidth="true" style="10"/>
    <col min="5310" max="5310" width="9" customWidth="true" style="10"/>
    <col min="5311" max="5311" width="9" customWidth="true" style="10"/>
    <col min="5312" max="5312" width="9" customWidth="true" style="10"/>
    <col min="5313" max="5313" width="9" customWidth="true" style="10"/>
    <col min="5314" max="5314" width="9" customWidth="true" style="10"/>
    <col min="5315" max="5315" width="9" customWidth="true" style="10"/>
    <col min="5316" max="5316" width="9" customWidth="true" style="10"/>
    <col min="5317" max="5317" width="9" customWidth="true" style="10"/>
    <col min="5318" max="5318" width="9" customWidth="true" style="10"/>
    <col min="5319" max="5319" width="9" customWidth="true" style="10"/>
    <col min="5320" max="5320" width="9" customWidth="true" style="10"/>
    <col min="5321" max="5321" width="9" customWidth="true" style="10"/>
    <col min="5322" max="5322" width="9" customWidth="true" style="10"/>
    <col min="5323" max="5323" width="9" customWidth="true" style="10"/>
    <col min="5324" max="5324" width="9" customWidth="true" style="10"/>
    <col min="5325" max="5325" width="9" customWidth="true" style="10"/>
    <col min="5326" max="5326" width="9" customWidth="true" style="10"/>
    <col min="5327" max="5327" width="9" customWidth="true" style="10"/>
    <col min="5328" max="5328" width="9" customWidth="true" style="10"/>
    <col min="5329" max="5329" width="9" customWidth="true" style="10"/>
    <col min="5330" max="5330" width="9" customWidth="true" style="10"/>
    <col min="5331" max="5331" width="9" customWidth="true" style="10"/>
    <col min="5332" max="5332" width="9" customWidth="true" style="10"/>
    <col min="5333" max="5333" width="9" customWidth="true" style="10"/>
    <col min="5334" max="5334" width="9" customWidth="true" style="10"/>
    <col min="5335" max="5335" width="9" customWidth="true" style="10"/>
    <col min="5336" max="5336" width="9" customWidth="true" style="10"/>
    <col min="5337" max="5337" width="9" customWidth="true" style="10"/>
    <col min="5338" max="5338" width="9" customWidth="true" style="10"/>
    <col min="5339" max="5339" width="9" customWidth="true" style="10"/>
    <col min="5340" max="5340" width="9" customWidth="true" style="10"/>
    <col min="5341" max="5341" width="9" customWidth="true" style="10"/>
    <col min="5342" max="5342" width="9" customWidth="true" style="10"/>
    <col min="5343" max="5343" width="9" customWidth="true" style="10"/>
    <col min="5344" max="5344" width="9" customWidth="true" style="10"/>
    <col min="5345" max="5345" width="9" customWidth="true" style="10"/>
    <col min="5346" max="5346" width="9" customWidth="true" style="10"/>
    <col min="5347" max="5347" width="9" customWidth="true" style="10"/>
    <col min="5348" max="5348" width="9" customWidth="true" style="10"/>
    <col min="5349" max="5349" width="9" customWidth="true" style="10"/>
    <col min="5350" max="5350" width="9" customWidth="true" style="10"/>
    <col min="5351" max="5351" width="9" customWidth="true" style="10"/>
    <col min="5352" max="5352" width="9" customWidth="true" style="10"/>
    <col min="5353" max="5353" width="9" customWidth="true" style="10"/>
    <col min="5354" max="5354" width="9" customWidth="true" style="10"/>
    <col min="5355" max="5355" width="9" customWidth="true" style="10"/>
    <col min="5356" max="5356" width="9" customWidth="true" style="10"/>
    <col min="5357" max="5357" width="9" customWidth="true" style="10"/>
    <col min="5358" max="5358" width="9" customWidth="true" style="10"/>
    <col min="5359" max="5359" width="9" customWidth="true" style="10"/>
    <col min="5360" max="5360" width="9" customWidth="true" style="10"/>
    <col min="5361" max="5361" width="9" customWidth="true" style="10"/>
    <col min="5362" max="5362" width="9" customWidth="true" style="10"/>
    <col min="5363" max="5363" width="9" customWidth="true" style="10"/>
    <col min="5364" max="5364" width="9" customWidth="true" style="10"/>
    <col min="5365" max="5365" width="9" customWidth="true" style="10"/>
    <col min="5366" max="5366" width="9" customWidth="true" style="10"/>
    <col min="5367" max="5367" width="9" customWidth="true" style="10"/>
    <col min="5368" max="5368" width="16" customWidth="true" style="10"/>
    <col min="5369" max="5369" width="16" customWidth="true" style="10"/>
    <col min="5370" max="5370" width="11.77734375" customWidth="true" style="10"/>
    <col min="5371" max="5371" width="23.6640625" customWidth="true" style="10"/>
    <col min="5372" max="5372" width="12.6640625" customWidth="true" style="10"/>
    <col min="5373" max="5373" width="5.77734375" customWidth="true" style="10"/>
    <col min="5374" max="5374" width="5.77734375" customWidth="true" style="10"/>
    <col min="5375" max="5375" width="0" hidden="true" customWidth="true" style="10"/>
    <col min="5376" max="5376" width="0" hidden="true" customWidth="true" style="10"/>
    <col min="5377" max="5377" width="0" hidden="true" customWidth="true" style="10"/>
    <col min="5378" max="5378" width="0" hidden="true" customWidth="true" style="10"/>
    <col min="5379" max="5379" width="0" hidden="true" customWidth="true" style="10"/>
    <col min="5380" max="5380" width="0" hidden="true" customWidth="true" style="10"/>
    <col min="5381" max="5381" width="0" hidden="true" customWidth="true" style="10"/>
    <col min="5382" max="5382" width="0" hidden="true" customWidth="true" style="10"/>
    <col min="5383" max="5383" width="2.44140625" customWidth="true" style="10"/>
    <col min="5384" max="5384" width="12.109375" customWidth="true" style="10"/>
    <col min="5385" max="5385" width="9" customWidth="true" style="10"/>
    <col min="5386" max="5386" width="9" customWidth="true" style="10"/>
    <col min="5387" max="5387" width="9" customWidth="true" style="10"/>
    <col min="5388" max="5388" width="9" customWidth="true" style="10"/>
    <col min="5389" max="5389" width="9" customWidth="true" style="10"/>
    <col min="5390" max="5390" width="9" customWidth="true" style="10"/>
    <col min="5391" max="5391" width="9" customWidth="true" style="10"/>
    <col min="5392" max="5392" width="9" customWidth="true" style="10"/>
    <col min="5393" max="5393" width="9" customWidth="true" style="10"/>
    <col min="5394" max="5394" width="9" customWidth="true" style="10"/>
    <col min="5395" max="5395" width="9" customWidth="true" style="10"/>
    <col min="5396" max="5396" width="9" customWidth="true" style="10"/>
    <col min="5397" max="5397" width="9" customWidth="true" style="10"/>
    <col min="5398" max="5398" width="9" customWidth="true" style="10"/>
    <col min="5399" max="5399" width="9" customWidth="true" style="10"/>
    <col min="5400" max="5400" width="9" customWidth="true" style="10"/>
    <col min="5401" max="5401" width="9" customWidth="true" style="10"/>
    <col min="5402" max="5402" width="9" customWidth="true" style="10"/>
    <col min="5403" max="5403" width="9" customWidth="true" style="10"/>
    <col min="5404" max="5404" width="9" customWidth="true" style="10"/>
    <col min="5405" max="5405" width="9" customWidth="true" style="10"/>
    <col min="5406" max="5406" width="9" customWidth="true" style="10"/>
    <col min="5407" max="5407" width="9" customWidth="true" style="10"/>
    <col min="5408" max="5408" width="9" customWidth="true" style="10"/>
    <col min="5409" max="5409" width="9" customWidth="true" style="10"/>
    <col min="5410" max="5410" width="9" customWidth="true" style="10"/>
    <col min="5411" max="5411" width="9" customWidth="true" style="10"/>
    <col min="5412" max="5412" width="9" customWidth="true" style="10"/>
    <col min="5413" max="5413" width="9" customWidth="true" style="10"/>
    <col min="5414" max="5414" width="9" customWidth="true" style="10"/>
    <col min="5415" max="5415" width="9" customWidth="true" style="10"/>
    <col min="5416" max="5416" width="9" customWidth="true" style="10"/>
    <col min="5417" max="5417" width="9" customWidth="true" style="10"/>
    <col min="5418" max="5418" width="9" customWidth="true" style="10"/>
    <col min="5419" max="5419" width="9" customWidth="true" style="10"/>
    <col min="5420" max="5420" width="9" customWidth="true" style="10"/>
    <col min="5421" max="5421" width="9" customWidth="true" style="10"/>
    <col min="5422" max="5422" width="9" customWidth="true" style="10"/>
    <col min="5423" max="5423" width="9" customWidth="true" style="10"/>
    <col min="5424" max="5424" width="9" customWidth="true" style="10"/>
    <col min="5425" max="5425" width="9" customWidth="true" style="10"/>
    <col min="5426" max="5426" width="9" customWidth="true" style="10"/>
    <col min="5427" max="5427" width="9" customWidth="true" style="10"/>
    <col min="5428" max="5428" width="9" customWidth="true" style="10"/>
    <col min="5429" max="5429" width="9" customWidth="true" style="10"/>
    <col min="5430" max="5430" width="9" customWidth="true" style="10"/>
    <col min="5431" max="5431" width="9" customWidth="true" style="10"/>
    <col min="5432" max="5432" width="9" customWidth="true" style="10"/>
    <col min="5433" max="5433" width="9" customWidth="true" style="10"/>
    <col min="5434" max="5434" width="9" customWidth="true" style="10"/>
    <col min="5435" max="5435" width="9" customWidth="true" style="10"/>
    <col min="5436" max="5436" width="9" customWidth="true" style="10"/>
    <col min="5437" max="5437" width="9" customWidth="true" style="10"/>
    <col min="5438" max="5438" width="9" customWidth="true" style="10"/>
    <col min="5439" max="5439" width="9" customWidth="true" style="10"/>
    <col min="5440" max="5440" width="9" customWidth="true" style="10"/>
    <col min="5441" max="5441" width="9" customWidth="true" style="10"/>
    <col min="5442" max="5442" width="9" customWidth="true" style="10"/>
    <col min="5443" max="5443" width="9" customWidth="true" style="10"/>
    <col min="5444" max="5444" width="9" customWidth="true" style="10"/>
    <col min="5445" max="5445" width="9" customWidth="true" style="10"/>
    <col min="5446" max="5446" width="9" customWidth="true" style="10"/>
    <col min="5447" max="5447" width="9" customWidth="true" style="10"/>
    <col min="5448" max="5448" width="9" customWidth="true" style="10"/>
    <col min="5449" max="5449" width="9" customWidth="true" style="10"/>
    <col min="5450" max="5450" width="9" customWidth="true" style="10"/>
    <col min="5451" max="5451" width="9" customWidth="true" style="10"/>
    <col min="5452" max="5452" width="9" customWidth="true" style="10"/>
    <col min="5453" max="5453" width="9" customWidth="true" style="10"/>
    <col min="5454" max="5454" width="9" customWidth="true" style="10"/>
    <col min="5455" max="5455" width="9" customWidth="true" style="10"/>
    <col min="5456" max="5456" width="9" customWidth="true" style="10"/>
    <col min="5457" max="5457" width="9" customWidth="true" style="10"/>
    <col min="5458" max="5458" width="9" customWidth="true" style="10"/>
    <col min="5459" max="5459" width="9" customWidth="true" style="10"/>
    <col min="5460" max="5460" width="9" customWidth="true" style="10"/>
    <col min="5461" max="5461" width="9" customWidth="true" style="10"/>
    <col min="5462" max="5462" width="9" customWidth="true" style="10"/>
    <col min="5463" max="5463" width="9" customWidth="true" style="10"/>
    <col min="5464" max="5464" width="9" customWidth="true" style="10"/>
    <col min="5465" max="5465" width="9" customWidth="true" style="10"/>
    <col min="5466" max="5466" width="9" customWidth="true" style="10"/>
    <col min="5467" max="5467" width="9" customWidth="true" style="10"/>
    <col min="5468" max="5468" width="9" customWidth="true" style="10"/>
    <col min="5469" max="5469" width="9" customWidth="true" style="10"/>
    <col min="5470" max="5470" width="9" customWidth="true" style="10"/>
    <col min="5471" max="5471" width="9" customWidth="true" style="10"/>
    <col min="5472" max="5472" width="9" customWidth="true" style="10"/>
    <col min="5473" max="5473" width="9" customWidth="true" style="10"/>
    <col min="5474" max="5474" width="9" customWidth="true" style="10"/>
    <col min="5475" max="5475" width="9" customWidth="true" style="10"/>
    <col min="5476" max="5476" width="9" customWidth="true" style="10"/>
    <col min="5477" max="5477" width="9" customWidth="true" style="10"/>
    <col min="5478" max="5478" width="9" customWidth="true" style="10"/>
    <col min="5479" max="5479" width="9" customWidth="true" style="10"/>
    <col min="5480" max="5480" width="9" customWidth="true" style="10"/>
    <col min="5481" max="5481" width="9" customWidth="true" style="10"/>
    <col min="5482" max="5482" width="9" customWidth="true" style="10"/>
    <col min="5483" max="5483" width="9" customWidth="true" style="10"/>
    <col min="5484" max="5484" width="9" customWidth="true" style="10"/>
    <col min="5485" max="5485" width="9" customWidth="true" style="10"/>
    <col min="5486" max="5486" width="9" customWidth="true" style="10"/>
    <col min="5487" max="5487" width="9" customWidth="true" style="10"/>
    <col min="5488" max="5488" width="9" customWidth="true" style="10"/>
    <col min="5489" max="5489" width="9" customWidth="true" style="10"/>
    <col min="5490" max="5490" width="9" customWidth="true" style="10"/>
    <col min="5491" max="5491" width="9" customWidth="true" style="10"/>
    <col min="5492" max="5492" width="9" customWidth="true" style="10"/>
    <col min="5493" max="5493" width="9" customWidth="true" style="10"/>
    <col min="5494" max="5494" width="9" customWidth="true" style="10"/>
    <col min="5495" max="5495" width="9" customWidth="true" style="10"/>
    <col min="5496" max="5496" width="9" customWidth="true" style="10"/>
    <col min="5497" max="5497" width="9" customWidth="true" style="10"/>
    <col min="5498" max="5498" width="9" customWidth="true" style="10"/>
    <col min="5499" max="5499" width="9" customWidth="true" style="10"/>
    <col min="5500" max="5500" width="9" customWidth="true" style="10"/>
    <col min="5501" max="5501" width="9" customWidth="true" style="10"/>
    <col min="5502" max="5502" width="9" customWidth="true" style="10"/>
    <col min="5503" max="5503" width="9" customWidth="true" style="10"/>
    <col min="5504" max="5504" width="9" customWidth="true" style="10"/>
    <col min="5505" max="5505" width="9" customWidth="true" style="10"/>
    <col min="5506" max="5506" width="9" customWidth="true" style="10"/>
    <col min="5507" max="5507" width="9" customWidth="true" style="10"/>
    <col min="5508" max="5508" width="9" customWidth="true" style="10"/>
    <col min="5509" max="5509" width="9" customWidth="true" style="10"/>
    <col min="5510" max="5510" width="9" customWidth="true" style="10"/>
    <col min="5511" max="5511" width="9" customWidth="true" style="10"/>
    <col min="5512" max="5512" width="9" customWidth="true" style="10"/>
    <col min="5513" max="5513" width="9" customWidth="true" style="10"/>
    <col min="5514" max="5514" width="9" customWidth="true" style="10"/>
    <col min="5515" max="5515" width="9" customWidth="true" style="10"/>
    <col min="5516" max="5516" width="9" customWidth="true" style="10"/>
    <col min="5517" max="5517" width="9" customWidth="true" style="10"/>
    <col min="5518" max="5518" width="9" customWidth="true" style="10"/>
    <col min="5519" max="5519" width="9" customWidth="true" style="10"/>
    <col min="5520" max="5520" width="9" customWidth="true" style="10"/>
    <col min="5521" max="5521" width="9" customWidth="true" style="10"/>
    <col min="5522" max="5522" width="9" customWidth="true" style="10"/>
    <col min="5523" max="5523" width="9" customWidth="true" style="10"/>
    <col min="5524" max="5524" width="9" customWidth="true" style="10"/>
    <col min="5525" max="5525" width="9" customWidth="true" style="10"/>
    <col min="5526" max="5526" width="9" customWidth="true" style="10"/>
    <col min="5527" max="5527" width="9" customWidth="true" style="10"/>
    <col min="5528" max="5528" width="9" customWidth="true" style="10"/>
    <col min="5529" max="5529" width="9" customWidth="true" style="10"/>
    <col min="5530" max="5530" width="9" customWidth="true" style="10"/>
    <col min="5531" max="5531" width="9" customWidth="true" style="10"/>
    <col min="5532" max="5532" width="9" customWidth="true" style="10"/>
    <col min="5533" max="5533" width="9" customWidth="true" style="10"/>
    <col min="5534" max="5534" width="9" customWidth="true" style="10"/>
    <col min="5535" max="5535" width="9" customWidth="true" style="10"/>
    <col min="5536" max="5536" width="9" customWidth="true" style="10"/>
    <col min="5537" max="5537" width="9" customWidth="true" style="10"/>
    <col min="5538" max="5538" width="9" customWidth="true" style="10"/>
    <col min="5539" max="5539" width="9" customWidth="true" style="10"/>
    <col min="5540" max="5540" width="9" customWidth="true" style="10"/>
    <col min="5541" max="5541" width="9" customWidth="true" style="10"/>
    <col min="5542" max="5542" width="9" customWidth="true" style="10"/>
    <col min="5543" max="5543" width="9" customWidth="true" style="10"/>
    <col min="5544" max="5544" width="9" customWidth="true" style="10"/>
    <col min="5545" max="5545" width="9" customWidth="true" style="10"/>
    <col min="5546" max="5546" width="9" customWidth="true" style="10"/>
    <col min="5547" max="5547" width="9" customWidth="true" style="10"/>
    <col min="5548" max="5548" width="9" customWidth="true" style="10"/>
    <col min="5549" max="5549" width="9" customWidth="true" style="10"/>
    <col min="5550" max="5550" width="9" customWidth="true" style="10"/>
    <col min="5551" max="5551" width="9" customWidth="true" style="10"/>
    <col min="5552" max="5552" width="9" customWidth="true" style="10"/>
    <col min="5553" max="5553" width="9" customWidth="true" style="10"/>
    <col min="5554" max="5554" width="9" customWidth="true" style="10"/>
    <col min="5555" max="5555" width="9" customWidth="true" style="10"/>
    <col min="5556" max="5556" width="9" customWidth="true" style="10"/>
    <col min="5557" max="5557" width="9" customWidth="true" style="10"/>
    <col min="5558" max="5558" width="9" customWidth="true" style="10"/>
    <col min="5559" max="5559" width="9" customWidth="true" style="10"/>
    <col min="5560" max="5560" width="9" customWidth="true" style="10"/>
    <col min="5561" max="5561" width="9" customWidth="true" style="10"/>
    <col min="5562" max="5562" width="9" customWidth="true" style="10"/>
    <col min="5563" max="5563" width="9" customWidth="true" style="10"/>
    <col min="5564" max="5564" width="9" customWidth="true" style="10"/>
    <col min="5565" max="5565" width="9" customWidth="true" style="10"/>
    <col min="5566" max="5566" width="9" customWidth="true" style="10"/>
    <col min="5567" max="5567" width="9" customWidth="true" style="10"/>
    <col min="5568" max="5568" width="9" customWidth="true" style="10"/>
    <col min="5569" max="5569" width="9" customWidth="true" style="10"/>
    <col min="5570" max="5570" width="9" customWidth="true" style="10"/>
    <col min="5571" max="5571" width="9" customWidth="true" style="10"/>
    <col min="5572" max="5572" width="9" customWidth="true" style="10"/>
    <col min="5573" max="5573" width="9" customWidth="true" style="10"/>
    <col min="5574" max="5574" width="9" customWidth="true" style="10"/>
    <col min="5575" max="5575" width="9" customWidth="true" style="10"/>
    <col min="5576" max="5576" width="9" customWidth="true" style="10"/>
    <col min="5577" max="5577" width="9" customWidth="true" style="10"/>
    <col min="5578" max="5578" width="9" customWidth="true" style="10"/>
    <col min="5579" max="5579" width="9" customWidth="true" style="10"/>
    <col min="5580" max="5580" width="9" customWidth="true" style="10"/>
    <col min="5581" max="5581" width="9" customWidth="true" style="10"/>
    <col min="5582" max="5582" width="9" customWidth="true" style="10"/>
    <col min="5583" max="5583" width="9" customWidth="true" style="10"/>
    <col min="5584" max="5584" width="9" customWidth="true" style="10"/>
    <col min="5585" max="5585" width="9" customWidth="true" style="10"/>
    <col min="5586" max="5586" width="9" customWidth="true" style="10"/>
    <col min="5587" max="5587" width="9" customWidth="true" style="10"/>
    <col min="5588" max="5588" width="9" customWidth="true" style="10"/>
    <col min="5589" max="5589" width="9" customWidth="true" style="10"/>
    <col min="5590" max="5590" width="9" customWidth="true" style="10"/>
    <col min="5591" max="5591" width="9" customWidth="true" style="10"/>
    <col min="5592" max="5592" width="9" customWidth="true" style="10"/>
    <col min="5593" max="5593" width="9" customWidth="true" style="10"/>
    <col min="5594" max="5594" width="9" customWidth="true" style="10"/>
    <col min="5595" max="5595" width="9" customWidth="true" style="10"/>
    <col min="5596" max="5596" width="9" customWidth="true" style="10"/>
    <col min="5597" max="5597" width="9" customWidth="true" style="10"/>
    <col min="5598" max="5598" width="9" customWidth="true" style="10"/>
    <col min="5599" max="5599" width="9" customWidth="true" style="10"/>
    <col min="5600" max="5600" width="9" customWidth="true" style="10"/>
    <col min="5601" max="5601" width="9" customWidth="true" style="10"/>
    <col min="5602" max="5602" width="9" customWidth="true" style="10"/>
    <col min="5603" max="5603" width="9" customWidth="true" style="10"/>
    <col min="5604" max="5604" width="9" customWidth="true" style="10"/>
    <col min="5605" max="5605" width="9" customWidth="true" style="10"/>
    <col min="5606" max="5606" width="9" customWidth="true" style="10"/>
    <col min="5607" max="5607" width="9" customWidth="true" style="10"/>
    <col min="5608" max="5608" width="9" customWidth="true" style="10"/>
    <col min="5609" max="5609" width="9" customWidth="true" style="10"/>
    <col min="5610" max="5610" width="9" customWidth="true" style="10"/>
    <col min="5611" max="5611" width="9" customWidth="true" style="10"/>
    <col min="5612" max="5612" width="9" customWidth="true" style="10"/>
    <col min="5613" max="5613" width="9" customWidth="true" style="10"/>
    <col min="5614" max="5614" width="9" customWidth="true" style="10"/>
    <col min="5615" max="5615" width="9" customWidth="true" style="10"/>
    <col min="5616" max="5616" width="9" customWidth="true" style="10"/>
    <col min="5617" max="5617" width="9" customWidth="true" style="10"/>
    <col min="5618" max="5618" width="9" customWidth="true" style="10"/>
    <col min="5619" max="5619" width="9" customWidth="true" style="10"/>
    <col min="5620" max="5620" width="9" customWidth="true" style="10"/>
    <col min="5621" max="5621" width="9" customWidth="true" style="10"/>
    <col min="5622" max="5622" width="9" customWidth="true" style="10"/>
    <col min="5623" max="5623" width="9" customWidth="true" style="10"/>
    <col min="5624" max="5624" width="16" customWidth="true" style="10"/>
    <col min="5625" max="5625" width="16" customWidth="true" style="10"/>
    <col min="5626" max="5626" width="11.77734375" customWidth="true" style="10"/>
    <col min="5627" max="5627" width="23.6640625" customWidth="true" style="10"/>
    <col min="5628" max="5628" width="12.6640625" customWidth="true" style="10"/>
    <col min="5629" max="5629" width="5.77734375" customWidth="true" style="10"/>
    <col min="5630" max="5630" width="5.77734375" customWidth="true" style="10"/>
    <col min="5631" max="5631" width="0" hidden="true" customWidth="true" style="10"/>
    <col min="5632" max="5632" width="0" hidden="true" customWidth="true" style="10"/>
    <col min="5633" max="5633" width="0" hidden="true" customWidth="true" style="10"/>
    <col min="5634" max="5634" width="0" hidden="true" customWidth="true" style="10"/>
    <col min="5635" max="5635" width="0" hidden="true" customWidth="true" style="10"/>
    <col min="5636" max="5636" width="0" hidden="true" customWidth="true" style="10"/>
    <col min="5637" max="5637" width="0" hidden="true" customWidth="true" style="10"/>
    <col min="5638" max="5638" width="0" hidden="true" customWidth="true" style="10"/>
    <col min="5639" max="5639" width="2.44140625" customWidth="true" style="10"/>
    <col min="5640" max="5640" width="12.109375" customWidth="true" style="10"/>
    <col min="5641" max="5641" width="9" customWidth="true" style="10"/>
    <col min="5642" max="5642" width="9" customWidth="true" style="10"/>
    <col min="5643" max="5643" width="9" customWidth="true" style="10"/>
    <col min="5644" max="5644" width="9" customWidth="true" style="10"/>
    <col min="5645" max="5645" width="9" customWidth="true" style="10"/>
    <col min="5646" max="5646" width="9" customWidth="true" style="10"/>
    <col min="5647" max="5647" width="9" customWidth="true" style="10"/>
    <col min="5648" max="5648" width="9" customWidth="true" style="10"/>
    <col min="5649" max="5649" width="9" customWidth="true" style="10"/>
    <col min="5650" max="5650" width="9" customWidth="true" style="10"/>
    <col min="5651" max="5651" width="9" customWidth="true" style="10"/>
    <col min="5652" max="5652" width="9" customWidth="true" style="10"/>
    <col min="5653" max="5653" width="9" customWidth="true" style="10"/>
    <col min="5654" max="5654" width="9" customWidth="true" style="10"/>
    <col min="5655" max="5655" width="9" customWidth="true" style="10"/>
    <col min="5656" max="5656" width="9" customWidth="true" style="10"/>
    <col min="5657" max="5657" width="9" customWidth="true" style="10"/>
    <col min="5658" max="5658" width="9" customWidth="true" style="10"/>
    <col min="5659" max="5659" width="9" customWidth="true" style="10"/>
    <col min="5660" max="5660" width="9" customWidth="true" style="10"/>
    <col min="5661" max="5661" width="9" customWidth="true" style="10"/>
    <col min="5662" max="5662" width="9" customWidth="true" style="10"/>
    <col min="5663" max="5663" width="9" customWidth="true" style="10"/>
    <col min="5664" max="5664" width="9" customWidth="true" style="10"/>
    <col min="5665" max="5665" width="9" customWidth="true" style="10"/>
    <col min="5666" max="5666" width="9" customWidth="true" style="10"/>
    <col min="5667" max="5667" width="9" customWidth="true" style="10"/>
    <col min="5668" max="5668" width="9" customWidth="true" style="10"/>
    <col min="5669" max="5669" width="9" customWidth="true" style="10"/>
    <col min="5670" max="5670" width="9" customWidth="true" style="10"/>
    <col min="5671" max="5671" width="9" customWidth="true" style="10"/>
    <col min="5672" max="5672" width="9" customWidth="true" style="10"/>
    <col min="5673" max="5673" width="9" customWidth="true" style="10"/>
    <col min="5674" max="5674" width="9" customWidth="true" style="10"/>
    <col min="5675" max="5675" width="9" customWidth="true" style="10"/>
    <col min="5676" max="5676" width="9" customWidth="true" style="10"/>
    <col min="5677" max="5677" width="9" customWidth="true" style="10"/>
    <col min="5678" max="5678" width="9" customWidth="true" style="10"/>
    <col min="5679" max="5679" width="9" customWidth="true" style="10"/>
    <col min="5680" max="5680" width="9" customWidth="true" style="10"/>
    <col min="5681" max="5681" width="9" customWidth="true" style="10"/>
    <col min="5682" max="5682" width="9" customWidth="true" style="10"/>
    <col min="5683" max="5683" width="9" customWidth="true" style="10"/>
    <col min="5684" max="5684" width="9" customWidth="true" style="10"/>
    <col min="5685" max="5685" width="9" customWidth="true" style="10"/>
    <col min="5686" max="5686" width="9" customWidth="true" style="10"/>
    <col min="5687" max="5687" width="9" customWidth="true" style="10"/>
    <col min="5688" max="5688" width="9" customWidth="true" style="10"/>
    <col min="5689" max="5689" width="9" customWidth="true" style="10"/>
    <col min="5690" max="5690" width="9" customWidth="true" style="10"/>
    <col min="5691" max="5691" width="9" customWidth="true" style="10"/>
    <col min="5692" max="5692" width="9" customWidth="true" style="10"/>
    <col min="5693" max="5693" width="9" customWidth="true" style="10"/>
    <col min="5694" max="5694" width="9" customWidth="true" style="10"/>
    <col min="5695" max="5695" width="9" customWidth="true" style="10"/>
    <col min="5696" max="5696" width="9" customWidth="true" style="10"/>
    <col min="5697" max="5697" width="9" customWidth="true" style="10"/>
    <col min="5698" max="5698" width="9" customWidth="true" style="10"/>
    <col min="5699" max="5699" width="9" customWidth="true" style="10"/>
    <col min="5700" max="5700" width="9" customWidth="true" style="10"/>
    <col min="5701" max="5701" width="9" customWidth="true" style="10"/>
    <col min="5702" max="5702" width="9" customWidth="true" style="10"/>
    <col min="5703" max="5703" width="9" customWidth="true" style="10"/>
    <col min="5704" max="5704" width="9" customWidth="true" style="10"/>
    <col min="5705" max="5705" width="9" customWidth="true" style="10"/>
    <col min="5706" max="5706" width="9" customWidth="true" style="10"/>
    <col min="5707" max="5707" width="9" customWidth="true" style="10"/>
    <col min="5708" max="5708" width="9" customWidth="true" style="10"/>
    <col min="5709" max="5709" width="9" customWidth="true" style="10"/>
    <col min="5710" max="5710" width="9" customWidth="true" style="10"/>
    <col min="5711" max="5711" width="9" customWidth="true" style="10"/>
    <col min="5712" max="5712" width="9" customWidth="true" style="10"/>
    <col min="5713" max="5713" width="9" customWidth="true" style="10"/>
    <col min="5714" max="5714" width="9" customWidth="true" style="10"/>
    <col min="5715" max="5715" width="9" customWidth="true" style="10"/>
    <col min="5716" max="5716" width="9" customWidth="true" style="10"/>
    <col min="5717" max="5717" width="9" customWidth="true" style="10"/>
    <col min="5718" max="5718" width="9" customWidth="true" style="10"/>
    <col min="5719" max="5719" width="9" customWidth="true" style="10"/>
    <col min="5720" max="5720" width="9" customWidth="true" style="10"/>
    <col min="5721" max="5721" width="9" customWidth="true" style="10"/>
    <col min="5722" max="5722" width="9" customWidth="true" style="10"/>
    <col min="5723" max="5723" width="9" customWidth="true" style="10"/>
    <col min="5724" max="5724" width="9" customWidth="true" style="10"/>
    <col min="5725" max="5725" width="9" customWidth="true" style="10"/>
    <col min="5726" max="5726" width="9" customWidth="true" style="10"/>
    <col min="5727" max="5727" width="9" customWidth="true" style="10"/>
    <col min="5728" max="5728" width="9" customWidth="true" style="10"/>
    <col min="5729" max="5729" width="9" customWidth="true" style="10"/>
    <col min="5730" max="5730" width="9" customWidth="true" style="10"/>
    <col min="5731" max="5731" width="9" customWidth="true" style="10"/>
    <col min="5732" max="5732" width="9" customWidth="true" style="10"/>
    <col min="5733" max="5733" width="9" customWidth="true" style="10"/>
    <col min="5734" max="5734" width="9" customWidth="true" style="10"/>
    <col min="5735" max="5735" width="9" customWidth="true" style="10"/>
    <col min="5736" max="5736" width="9" customWidth="true" style="10"/>
    <col min="5737" max="5737" width="9" customWidth="true" style="10"/>
    <col min="5738" max="5738" width="9" customWidth="true" style="10"/>
    <col min="5739" max="5739" width="9" customWidth="true" style="10"/>
    <col min="5740" max="5740" width="9" customWidth="true" style="10"/>
    <col min="5741" max="5741" width="9" customWidth="true" style="10"/>
    <col min="5742" max="5742" width="9" customWidth="true" style="10"/>
    <col min="5743" max="5743" width="9" customWidth="true" style="10"/>
    <col min="5744" max="5744" width="9" customWidth="true" style="10"/>
    <col min="5745" max="5745" width="9" customWidth="true" style="10"/>
    <col min="5746" max="5746" width="9" customWidth="true" style="10"/>
    <col min="5747" max="5747" width="9" customWidth="true" style="10"/>
    <col min="5748" max="5748" width="9" customWidth="true" style="10"/>
    <col min="5749" max="5749" width="9" customWidth="true" style="10"/>
    <col min="5750" max="5750" width="9" customWidth="true" style="10"/>
    <col min="5751" max="5751" width="9" customWidth="true" style="10"/>
    <col min="5752" max="5752" width="9" customWidth="true" style="10"/>
    <col min="5753" max="5753" width="9" customWidth="true" style="10"/>
    <col min="5754" max="5754" width="9" customWidth="true" style="10"/>
    <col min="5755" max="5755" width="9" customWidth="true" style="10"/>
    <col min="5756" max="5756" width="9" customWidth="true" style="10"/>
    <col min="5757" max="5757" width="9" customWidth="true" style="10"/>
    <col min="5758" max="5758" width="9" customWidth="true" style="10"/>
    <col min="5759" max="5759" width="9" customWidth="true" style="10"/>
    <col min="5760" max="5760" width="9" customWidth="true" style="10"/>
    <col min="5761" max="5761" width="9" customWidth="true" style="10"/>
    <col min="5762" max="5762" width="9" customWidth="true" style="10"/>
    <col min="5763" max="5763" width="9" customWidth="true" style="10"/>
    <col min="5764" max="5764" width="9" customWidth="true" style="10"/>
    <col min="5765" max="5765" width="9" customWidth="true" style="10"/>
    <col min="5766" max="5766" width="9" customWidth="true" style="10"/>
    <col min="5767" max="5767" width="9" customWidth="true" style="10"/>
    <col min="5768" max="5768" width="9" customWidth="true" style="10"/>
    <col min="5769" max="5769" width="9" customWidth="true" style="10"/>
    <col min="5770" max="5770" width="9" customWidth="true" style="10"/>
    <col min="5771" max="5771" width="9" customWidth="true" style="10"/>
    <col min="5772" max="5772" width="9" customWidth="true" style="10"/>
    <col min="5773" max="5773" width="9" customWidth="true" style="10"/>
    <col min="5774" max="5774" width="9" customWidth="true" style="10"/>
    <col min="5775" max="5775" width="9" customWidth="true" style="10"/>
    <col min="5776" max="5776" width="9" customWidth="true" style="10"/>
    <col min="5777" max="5777" width="9" customWidth="true" style="10"/>
    <col min="5778" max="5778" width="9" customWidth="true" style="10"/>
    <col min="5779" max="5779" width="9" customWidth="true" style="10"/>
    <col min="5780" max="5780" width="9" customWidth="true" style="10"/>
    <col min="5781" max="5781" width="9" customWidth="true" style="10"/>
    <col min="5782" max="5782" width="9" customWidth="true" style="10"/>
    <col min="5783" max="5783" width="9" customWidth="true" style="10"/>
    <col min="5784" max="5784" width="9" customWidth="true" style="10"/>
    <col min="5785" max="5785" width="9" customWidth="true" style="10"/>
    <col min="5786" max="5786" width="9" customWidth="true" style="10"/>
    <col min="5787" max="5787" width="9" customWidth="true" style="10"/>
    <col min="5788" max="5788" width="9" customWidth="true" style="10"/>
    <col min="5789" max="5789" width="9" customWidth="true" style="10"/>
    <col min="5790" max="5790" width="9" customWidth="true" style="10"/>
    <col min="5791" max="5791" width="9" customWidth="true" style="10"/>
    <col min="5792" max="5792" width="9" customWidth="true" style="10"/>
    <col min="5793" max="5793" width="9" customWidth="true" style="10"/>
    <col min="5794" max="5794" width="9" customWidth="true" style="10"/>
    <col min="5795" max="5795" width="9" customWidth="true" style="10"/>
    <col min="5796" max="5796" width="9" customWidth="true" style="10"/>
    <col min="5797" max="5797" width="9" customWidth="true" style="10"/>
    <col min="5798" max="5798" width="9" customWidth="true" style="10"/>
    <col min="5799" max="5799" width="9" customWidth="true" style="10"/>
    <col min="5800" max="5800" width="9" customWidth="true" style="10"/>
    <col min="5801" max="5801" width="9" customWidth="true" style="10"/>
    <col min="5802" max="5802" width="9" customWidth="true" style="10"/>
    <col min="5803" max="5803" width="9" customWidth="true" style="10"/>
    <col min="5804" max="5804" width="9" customWidth="true" style="10"/>
    <col min="5805" max="5805" width="9" customWidth="true" style="10"/>
    <col min="5806" max="5806" width="9" customWidth="true" style="10"/>
    <col min="5807" max="5807" width="9" customWidth="true" style="10"/>
    <col min="5808" max="5808" width="9" customWidth="true" style="10"/>
    <col min="5809" max="5809" width="9" customWidth="true" style="10"/>
    <col min="5810" max="5810" width="9" customWidth="true" style="10"/>
    <col min="5811" max="5811" width="9" customWidth="true" style="10"/>
    <col min="5812" max="5812" width="9" customWidth="true" style="10"/>
    <col min="5813" max="5813" width="9" customWidth="true" style="10"/>
    <col min="5814" max="5814" width="9" customWidth="true" style="10"/>
    <col min="5815" max="5815" width="9" customWidth="true" style="10"/>
    <col min="5816" max="5816" width="9" customWidth="true" style="10"/>
    <col min="5817" max="5817" width="9" customWidth="true" style="10"/>
    <col min="5818" max="5818" width="9" customWidth="true" style="10"/>
    <col min="5819" max="5819" width="9" customWidth="true" style="10"/>
    <col min="5820" max="5820" width="9" customWidth="true" style="10"/>
    <col min="5821" max="5821" width="9" customWidth="true" style="10"/>
    <col min="5822" max="5822" width="9" customWidth="true" style="10"/>
    <col min="5823" max="5823" width="9" customWidth="true" style="10"/>
    <col min="5824" max="5824" width="9" customWidth="true" style="10"/>
    <col min="5825" max="5825" width="9" customWidth="true" style="10"/>
    <col min="5826" max="5826" width="9" customWidth="true" style="10"/>
    <col min="5827" max="5827" width="9" customWidth="true" style="10"/>
    <col min="5828" max="5828" width="9" customWidth="true" style="10"/>
    <col min="5829" max="5829" width="9" customWidth="true" style="10"/>
    <col min="5830" max="5830" width="9" customWidth="true" style="10"/>
    <col min="5831" max="5831" width="9" customWidth="true" style="10"/>
    <col min="5832" max="5832" width="9" customWidth="true" style="10"/>
    <col min="5833" max="5833" width="9" customWidth="true" style="10"/>
    <col min="5834" max="5834" width="9" customWidth="true" style="10"/>
    <col min="5835" max="5835" width="9" customWidth="true" style="10"/>
    <col min="5836" max="5836" width="9" customWidth="true" style="10"/>
    <col min="5837" max="5837" width="9" customWidth="true" style="10"/>
    <col min="5838" max="5838" width="9" customWidth="true" style="10"/>
    <col min="5839" max="5839" width="9" customWidth="true" style="10"/>
    <col min="5840" max="5840" width="9" customWidth="true" style="10"/>
    <col min="5841" max="5841" width="9" customWidth="true" style="10"/>
    <col min="5842" max="5842" width="9" customWidth="true" style="10"/>
    <col min="5843" max="5843" width="9" customWidth="true" style="10"/>
    <col min="5844" max="5844" width="9" customWidth="true" style="10"/>
    <col min="5845" max="5845" width="9" customWidth="true" style="10"/>
    <col min="5846" max="5846" width="9" customWidth="true" style="10"/>
    <col min="5847" max="5847" width="9" customWidth="true" style="10"/>
    <col min="5848" max="5848" width="9" customWidth="true" style="10"/>
    <col min="5849" max="5849" width="9" customWidth="true" style="10"/>
    <col min="5850" max="5850" width="9" customWidth="true" style="10"/>
    <col min="5851" max="5851" width="9" customWidth="true" style="10"/>
    <col min="5852" max="5852" width="9" customWidth="true" style="10"/>
    <col min="5853" max="5853" width="9" customWidth="true" style="10"/>
    <col min="5854" max="5854" width="9" customWidth="true" style="10"/>
    <col min="5855" max="5855" width="9" customWidth="true" style="10"/>
    <col min="5856" max="5856" width="9" customWidth="true" style="10"/>
    <col min="5857" max="5857" width="9" customWidth="true" style="10"/>
    <col min="5858" max="5858" width="9" customWidth="true" style="10"/>
    <col min="5859" max="5859" width="9" customWidth="true" style="10"/>
    <col min="5860" max="5860" width="9" customWidth="true" style="10"/>
    <col min="5861" max="5861" width="9" customWidth="true" style="10"/>
    <col min="5862" max="5862" width="9" customWidth="true" style="10"/>
    <col min="5863" max="5863" width="9" customWidth="true" style="10"/>
    <col min="5864" max="5864" width="9" customWidth="true" style="10"/>
    <col min="5865" max="5865" width="9" customWidth="true" style="10"/>
    <col min="5866" max="5866" width="9" customWidth="true" style="10"/>
    <col min="5867" max="5867" width="9" customWidth="true" style="10"/>
    <col min="5868" max="5868" width="9" customWidth="true" style="10"/>
    <col min="5869" max="5869" width="9" customWidth="true" style="10"/>
    <col min="5870" max="5870" width="9" customWidth="true" style="10"/>
    <col min="5871" max="5871" width="9" customWidth="true" style="10"/>
    <col min="5872" max="5872" width="9" customWidth="true" style="10"/>
    <col min="5873" max="5873" width="9" customWidth="true" style="10"/>
    <col min="5874" max="5874" width="9" customWidth="true" style="10"/>
    <col min="5875" max="5875" width="9" customWidth="true" style="10"/>
    <col min="5876" max="5876" width="9" customWidth="true" style="10"/>
    <col min="5877" max="5877" width="9" customWidth="true" style="10"/>
    <col min="5878" max="5878" width="9" customWidth="true" style="10"/>
    <col min="5879" max="5879" width="9" customWidth="true" style="10"/>
    <col min="5880" max="5880" width="16" customWidth="true" style="10"/>
    <col min="5881" max="5881" width="16" customWidth="true" style="10"/>
    <col min="5882" max="5882" width="11.77734375" customWidth="true" style="10"/>
    <col min="5883" max="5883" width="23.6640625" customWidth="true" style="10"/>
    <col min="5884" max="5884" width="12.6640625" customWidth="true" style="10"/>
    <col min="5885" max="5885" width="5.77734375" customWidth="true" style="10"/>
    <col min="5886" max="5886" width="5.77734375" customWidth="true" style="10"/>
    <col min="5887" max="5887" width="0" hidden="true" customWidth="true" style="10"/>
    <col min="5888" max="5888" width="0" hidden="true" customWidth="true" style="10"/>
    <col min="5889" max="5889" width="0" hidden="true" customWidth="true" style="10"/>
    <col min="5890" max="5890" width="0" hidden="true" customWidth="true" style="10"/>
    <col min="5891" max="5891" width="0" hidden="true" customWidth="true" style="10"/>
    <col min="5892" max="5892" width="0" hidden="true" customWidth="true" style="10"/>
    <col min="5893" max="5893" width="0" hidden="true" customWidth="true" style="10"/>
    <col min="5894" max="5894" width="0" hidden="true" customWidth="true" style="10"/>
    <col min="5895" max="5895" width="2.44140625" customWidth="true" style="10"/>
    <col min="5896" max="5896" width="12.109375" customWidth="true" style="10"/>
    <col min="5897" max="5897" width="9" customWidth="true" style="10"/>
    <col min="5898" max="5898" width="9" customWidth="true" style="10"/>
    <col min="5899" max="5899" width="9" customWidth="true" style="10"/>
    <col min="5900" max="5900" width="9" customWidth="true" style="10"/>
    <col min="5901" max="5901" width="9" customWidth="true" style="10"/>
    <col min="5902" max="5902" width="9" customWidth="true" style="10"/>
    <col min="5903" max="5903" width="9" customWidth="true" style="10"/>
    <col min="5904" max="5904" width="9" customWidth="true" style="10"/>
    <col min="5905" max="5905" width="9" customWidth="true" style="10"/>
    <col min="5906" max="5906" width="9" customWidth="true" style="10"/>
    <col min="5907" max="5907" width="9" customWidth="true" style="10"/>
    <col min="5908" max="5908" width="9" customWidth="true" style="10"/>
    <col min="5909" max="5909" width="9" customWidth="true" style="10"/>
    <col min="5910" max="5910" width="9" customWidth="true" style="10"/>
    <col min="5911" max="5911" width="9" customWidth="true" style="10"/>
    <col min="5912" max="5912" width="9" customWidth="true" style="10"/>
    <col min="5913" max="5913" width="9" customWidth="true" style="10"/>
    <col min="5914" max="5914" width="9" customWidth="true" style="10"/>
    <col min="5915" max="5915" width="9" customWidth="true" style="10"/>
    <col min="5916" max="5916" width="9" customWidth="true" style="10"/>
    <col min="5917" max="5917" width="9" customWidth="true" style="10"/>
    <col min="5918" max="5918" width="9" customWidth="true" style="10"/>
    <col min="5919" max="5919" width="9" customWidth="true" style="10"/>
    <col min="5920" max="5920" width="9" customWidth="true" style="10"/>
    <col min="5921" max="5921" width="9" customWidth="true" style="10"/>
    <col min="5922" max="5922" width="9" customWidth="true" style="10"/>
    <col min="5923" max="5923" width="9" customWidth="true" style="10"/>
    <col min="5924" max="5924" width="9" customWidth="true" style="10"/>
    <col min="5925" max="5925" width="9" customWidth="true" style="10"/>
    <col min="5926" max="5926" width="9" customWidth="true" style="10"/>
    <col min="5927" max="5927" width="9" customWidth="true" style="10"/>
    <col min="5928" max="5928" width="9" customWidth="true" style="10"/>
    <col min="5929" max="5929" width="9" customWidth="true" style="10"/>
    <col min="5930" max="5930" width="9" customWidth="true" style="10"/>
    <col min="5931" max="5931" width="9" customWidth="true" style="10"/>
    <col min="5932" max="5932" width="9" customWidth="true" style="10"/>
    <col min="5933" max="5933" width="9" customWidth="true" style="10"/>
    <col min="5934" max="5934" width="9" customWidth="true" style="10"/>
    <col min="5935" max="5935" width="9" customWidth="true" style="10"/>
    <col min="5936" max="5936" width="9" customWidth="true" style="10"/>
    <col min="5937" max="5937" width="9" customWidth="true" style="10"/>
    <col min="5938" max="5938" width="9" customWidth="true" style="10"/>
    <col min="5939" max="5939" width="9" customWidth="true" style="10"/>
    <col min="5940" max="5940" width="9" customWidth="true" style="10"/>
    <col min="5941" max="5941" width="9" customWidth="true" style="10"/>
    <col min="5942" max="5942" width="9" customWidth="true" style="10"/>
    <col min="5943" max="5943" width="9" customWidth="true" style="10"/>
    <col min="5944" max="5944" width="9" customWidth="true" style="10"/>
    <col min="5945" max="5945" width="9" customWidth="true" style="10"/>
    <col min="5946" max="5946" width="9" customWidth="true" style="10"/>
    <col min="5947" max="5947" width="9" customWidth="true" style="10"/>
    <col min="5948" max="5948" width="9" customWidth="true" style="10"/>
    <col min="5949" max="5949" width="9" customWidth="true" style="10"/>
    <col min="5950" max="5950" width="9" customWidth="true" style="10"/>
    <col min="5951" max="5951" width="9" customWidth="true" style="10"/>
    <col min="5952" max="5952" width="9" customWidth="true" style="10"/>
    <col min="5953" max="5953" width="9" customWidth="true" style="10"/>
    <col min="5954" max="5954" width="9" customWidth="true" style="10"/>
    <col min="5955" max="5955" width="9" customWidth="true" style="10"/>
    <col min="5956" max="5956" width="9" customWidth="true" style="10"/>
    <col min="5957" max="5957" width="9" customWidth="true" style="10"/>
    <col min="5958" max="5958" width="9" customWidth="true" style="10"/>
    <col min="5959" max="5959" width="9" customWidth="true" style="10"/>
    <col min="5960" max="5960" width="9" customWidth="true" style="10"/>
    <col min="5961" max="5961" width="9" customWidth="true" style="10"/>
    <col min="5962" max="5962" width="9" customWidth="true" style="10"/>
    <col min="5963" max="5963" width="9" customWidth="true" style="10"/>
    <col min="5964" max="5964" width="9" customWidth="true" style="10"/>
    <col min="5965" max="5965" width="9" customWidth="true" style="10"/>
    <col min="5966" max="5966" width="9" customWidth="true" style="10"/>
    <col min="5967" max="5967" width="9" customWidth="true" style="10"/>
    <col min="5968" max="5968" width="9" customWidth="true" style="10"/>
    <col min="5969" max="5969" width="9" customWidth="true" style="10"/>
    <col min="5970" max="5970" width="9" customWidth="true" style="10"/>
    <col min="5971" max="5971" width="9" customWidth="true" style="10"/>
    <col min="5972" max="5972" width="9" customWidth="true" style="10"/>
    <col min="5973" max="5973" width="9" customWidth="true" style="10"/>
    <col min="5974" max="5974" width="9" customWidth="true" style="10"/>
    <col min="5975" max="5975" width="9" customWidth="true" style="10"/>
    <col min="5976" max="5976" width="9" customWidth="true" style="10"/>
    <col min="5977" max="5977" width="9" customWidth="true" style="10"/>
    <col min="5978" max="5978" width="9" customWidth="true" style="10"/>
    <col min="5979" max="5979" width="9" customWidth="true" style="10"/>
    <col min="5980" max="5980" width="9" customWidth="true" style="10"/>
    <col min="5981" max="5981" width="9" customWidth="true" style="10"/>
    <col min="5982" max="5982" width="9" customWidth="true" style="10"/>
    <col min="5983" max="5983" width="9" customWidth="true" style="10"/>
    <col min="5984" max="5984" width="9" customWidth="true" style="10"/>
    <col min="5985" max="5985" width="9" customWidth="true" style="10"/>
    <col min="5986" max="5986" width="9" customWidth="true" style="10"/>
    <col min="5987" max="5987" width="9" customWidth="true" style="10"/>
    <col min="5988" max="5988" width="9" customWidth="true" style="10"/>
    <col min="5989" max="5989" width="9" customWidth="true" style="10"/>
    <col min="5990" max="5990" width="9" customWidth="true" style="10"/>
    <col min="5991" max="5991" width="9" customWidth="true" style="10"/>
    <col min="5992" max="5992" width="9" customWidth="true" style="10"/>
    <col min="5993" max="5993" width="9" customWidth="true" style="10"/>
    <col min="5994" max="5994" width="9" customWidth="true" style="10"/>
    <col min="5995" max="5995" width="9" customWidth="true" style="10"/>
    <col min="5996" max="5996" width="9" customWidth="true" style="10"/>
    <col min="5997" max="5997" width="9" customWidth="true" style="10"/>
    <col min="5998" max="5998" width="9" customWidth="true" style="10"/>
    <col min="5999" max="5999" width="9" customWidth="true" style="10"/>
    <col min="6000" max="6000" width="9" customWidth="true" style="10"/>
    <col min="6001" max="6001" width="9" customWidth="true" style="10"/>
    <col min="6002" max="6002" width="9" customWidth="true" style="10"/>
    <col min="6003" max="6003" width="9" customWidth="true" style="10"/>
    <col min="6004" max="6004" width="9" customWidth="true" style="10"/>
    <col min="6005" max="6005" width="9" customWidth="true" style="10"/>
    <col min="6006" max="6006" width="9" customWidth="true" style="10"/>
    <col min="6007" max="6007" width="9" customWidth="true" style="10"/>
    <col min="6008" max="6008" width="9" customWidth="true" style="10"/>
    <col min="6009" max="6009" width="9" customWidth="true" style="10"/>
    <col min="6010" max="6010" width="9" customWidth="true" style="10"/>
    <col min="6011" max="6011" width="9" customWidth="true" style="10"/>
    <col min="6012" max="6012" width="9" customWidth="true" style="10"/>
    <col min="6013" max="6013" width="9" customWidth="true" style="10"/>
    <col min="6014" max="6014" width="9" customWidth="true" style="10"/>
    <col min="6015" max="6015" width="9" customWidth="true" style="10"/>
    <col min="6016" max="6016" width="9" customWidth="true" style="10"/>
    <col min="6017" max="6017" width="9" customWidth="true" style="10"/>
    <col min="6018" max="6018" width="9" customWidth="true" style="10"/>
    <col min="6019" max="6019" width="9" customWidth="true" style="10"/>
    <col min="6020" max="6020" width="9" customWidth="true" style="10"/>
    <col min="6021" max="6021" width="9" customWidth="true" style="10"/>
    <col min="6022" max="6022" width="9" customWidth="true" style="10"/>
    <col min="6023" max="6023" width="9" customWidth="true" style="10"/>
    <col min="6024" max="6024" width="9" customWidth="true" style="10"/>
    <col min="6025" max="6025" width="9" customWidth="true" style="10"/>
    <col min="6026" max="6026" width="9" customWidth="true" style="10"/>
    <col min="6027" max="6027" width="9" customWidth="true" style="10"/>
    <col min="6028" max="6028" width="9" customWidth="true" style="10"/>
    <col min="6029" max="6029" width="9" customWidth="true" style="10"/>
    <col min="6030" max="6030" width="9" customWidth="true" style="10"/>
    <col min="6031" max="6031" width="9" customWidth="true" style="10"/>
    <col min="6032" max="6032" width="9" customWidth="true" style="10"/>
    <col min="6033" max="6033" width="9" customWidth="true" style="10"/>
    <col min="6034" max="6034" width="9" customWidth="true" style="10"/>
    <col min="6035" max="6035" width="9" customWidth="true" style="10"/>
    <col min="6036" max="6036" width="9" customWidth="true" style="10"/>
    <col min="6037" max="6037" width="9" customWidth="true" style="10"/>
    <col min="6038" max="6038" width="9" customWidth="true" style="10"/>
    <col min="6039" max="6039" width="9" customWidth="true" style="10"/>
    <col min="6040" max="6040" width="9" customWidth="true" style="10"/>
    <col min="6041" max="6041" width="9" customWidth="true" style="10"/>
    <col min="6042" max="6042" width="9" customWidth="true" style="10"/>
    <col min="6043" max="6043" width="9" customWidth="true" style="10"/>
    <col min="6044" max="6044" width="9" customWidth="true" style="10"/>
    <col min="6045" max="6045" width="9" customWidth="true" style="10"/>
    <col min="6046" max="6046" width="9" customWidth="true" style="10"/>
    <col min="6047" max="6047" width="9" customWidth="true" style="10"/>
    <col min="6048" max="6048" width="9" customWidth="true" style="10"/>
    <col min="6049" max="6049" width="9" customWidth="true" style="10"/>
    <col min="6050" max="6050" width="9" customWidth="true" style="10"/>
    <col min="6051" max="6051" width="9" customWidth="true" style="10"/>
    <col min="6052" max="6052" width="9" customWidth="true" style="10"/>
    <col min="6053" max="6053" width="9" customWidth="true" style="10"/>
    <col min="6054" max="6054" width="9" customWidth="true" style="10"/>
    <col min="6055" max="6055" width="9" customWidth="true" style="10"/>
    <col min="6056" max="6056" width="9" customWidth="true" style="10"/>
    <col min="6057" max="6057" width="9" customWidth="true" style="10"/>
    <col min="6058" max="6058" width="9" customWidth="true" style="10"/>
    <col min="6059" max="6059" width="9" customWidth="true" style="10"/>
    <col min="6060" max="6060" width="9" customWidth="true" style="10"/>
    <col min="6061" max="6061" width="9" customWidth="true" style="10"/>
    <col min="6062" max="6062" width="9" customWidth="true" style="10"/>
    <col min="6063" max="6063" width="9" customWidth="true" style="10"/>
    <col min="6064" max="6064" width="9" customWidth="true" style="10"/>
    <col min="6065" max="6065" width="9" customWidth="true" style="10"/>
    <col min="6066" max="6066" width="9" customWidth="true" style="10"/>
    <col min="6067" max="6067" width="9" customWidth="true" style="10"/>
    <col min="6068" max="6068" width="9" customWidth="true" style="10"/>
    <col min="6069" max="6069" width="9" customWidth="true" style="10"/>
    <col min="6070" max="6070" width="9" customWidth="true" style="10"/>
    <col min="6071" max="6071" width="9" customWidth="true" style="10"/>
    <col min="6072" max="6072" width="9" customWidth="true" style="10"/>
    <col min="6073" max="6073" width="9" customWidth="true" style="10"/>
    <col min="6074" max="6074" width="9" customWidth="true" style="10"/>
    <col min="6075" max="6075" width="9" customWidth="true" style="10"/>
    <col min="6076" max="6076" width="9" customWidth="true" style="10"/>
    <col min="6077" max="6077" width="9" customWidth="true" style="10"/>
    <col min="6078" max="6078" width="9" customWidth="true" style="10"/>
    <col min="6079" max="6079" width="9" customWidth="true" style="10"/>
    <col min="6080" max="6080" width="9" customWidth="true" style="10"/>
    <col min="6081" max="6081" width="9" customWidth="true" style="10"/>
    <col min="6082" max="6082" width="9" customWidth="true" style="10"/>
    <col min="6083" max="6083" width="9" customWidth="true" style="10"/>
    <col min="6084" max="6084" width="9" customWidth="true" style="10"/>
    <col min="6085" max="6085" width="9" customWidth="true" style="10"/>
    <col min="6086" max="6086" width="9" customWidth="true" style="10"/>
    <col min="6087" max="6087" width="9" customWidth="true" style="10"/>
    <col min="6088" max="6088" width="9" customWidth="true" style="10"/>
    <col min="6089" max="6089" width="9" customWidth="true" style="10"/>
    <col min="6090" max="6090" width="9" customWidth="true" style="10"/>
    <col min="6091" max="6091" width="9" customWidth="true" style="10"/>
    <col min="6092" max="6092" width="9" customWidth="true" style="10"/>
    <col min="6093" max="6093" width="9" customWidth="true" style="10"/>
    <col min="6094" max="6094" width="9" customWidth="true" style="10"/>
    <col min="6095" max="6095" width="9" customWidth="true" style="10"/>
    <col min="6096" max="6096" width="9" customWidth="true" style="10"/>
    <col min="6097" max="6097" width="9" customWidth="true" style="10"/>
    <col min="6098" max="6098" width="9" customWidth="true" style="10"/>
    <col min="6099" max="6099" width="9" customWidth="true" style="10"/>
    <col min="6100" max="6100" width="9" customWidth="true" style="10"/>
    <col min="6101" max="6101" width="9" customWidth="true" style="10"/>
    <col min="6102" max="6102" width="9" customWidth="true" style="10"/>
    <col min="6103" max="6103" width="9" customWidth="true" style="10"/>
    <col min="6104" max="6104" width="9" customWidth="true" style="10"/>
    <col min="6105" max="6105" width="9" customWidth="true" style="10"/>
    <col min="6106" max="6106" width="9" customWidth="true" style="10"/>
    <col min="6107" max="6107" width="9" customWidth="true" style="10"/>
    <col min="6108" max="6108" width="9" customWidth="true" style="10"/>
    <col min="6109" max="6109" width="9" customWidth="true" style="10"/>
    <col min="6110" max="6110" width="9" customWidth="true" style="10"/>
    <col min="6111" max="6111" width="9" customWidth="true" style="10"/>
    <col min="6112" max="6112" width="9" customWidth="true" style="10"/>
    <col min="6113" max="6113" width="9" customWidth="true" style="10"/>
    <col min="6114" max="6114" width="9" customWidth="true" style="10"/>
    <col min="6115" max="6115" width="9" customWidth="true" style="10"/>
    <col min="6116" max="6116" width="9" customWidth="true" style="10"/>
    <col min="6117" max="6117" width="9" customWidth="true" style="10"/>
    <col min="6118" max="6118" width="9" customWidth="true" style="10"/>
    <col min="6119" max="6119" width="9" customWidth="true" style="10"/>
    <col min="6120" max="6120" width="9" customWidth="true" style="10"/>
    <col min="6121" max="6121" width="9" customWidth="true" style="10"/>
    <col min="6122" max="6122" width="9" customWidth="true" style="10"/>
    <col min="6123" max="6123" width="9" customWidth="true" style="10"/>
    <col min="6124" max="6124" width="9" customWidth="true" style="10"/>
    <col min="6125" max="6125" width="9" customWidth="true" style="10"/>
    <col min="6126" max="6126" width="9" customWidth="true" style="10"/>
    <col min="6127" max="6127" width="9" customWidth="true" style="10"/>
    <col min="6128" max="6128" width="9" customWidth="true" style="10"/>
    <col min="6129" max="6129" width="9" customWidth="true" style="10"/>
    <col min="6130" max="6130" width="9" customWidth="true" style="10"/>
    <col min="6131" max="6131" width="9" customWidth="true" style="10"/>
    <col min="6132" max="6132" width="9" customWidth="true" style="10"/>
    <col min="6133" max="6133" width="9" customWidth="true" style="10"/>
    <col min="6134" max="6134" width="9" customWidth="true" style="10"/>
    <col min="6135" max="6135" width="9" customWidth="true" style="10"/>
    <col min="6136" max="6136" width="16" customWidth="true" style="10"/>
    <col min="6137" max="6137" width="16" customWidth="true" style="10"/>
    <col min="6138" max="6138" width="11.77734375" customWidth="true" style="10"/>
    <col min="6139" max="6139" width="23.6640625" customWidth="true" style="10"/>
    <col min="6140" max="6140" width="12.6640625" customWidth="true" style="10"/>
    <col min="6141" max="6141" width="5.77734375" customWidth="true" style="10"/>
    <col min="6142" max="6142" width="5.77734375" customWidth="true" style="10"/>
    <col min="6143" max="6143" width="0" hidden="true" customWidth="true" style="10"/>
    <col min="6144" max="6144" width="0" hidden="true" customWidth="true" style="10"/>
    <col min="6145" max="6145" width="0" hidden="true" customWidth="true" style="10"/>
    <col min="6146" max="6146" width="0" hidden="true" customWidth="true" style="10"/>
    <col min="6147" max="6147" width="0" hidden="true" customWidth="true" style="10"/>
    <col min="6148" max="6148" width="0" hidden="true" customWidth="true" style="10"/>
    <col min="6149" max="6149" width="0" hidden="true" customWidth="true" style="10"/>
    <col min="6150" max="6150" width="0" hidden="true" customWidth="true" style="10"/>
    <col min="6151" max="6151" width="2.44140625" customWidth="true" style="10"/>
    <col min="6152" max="6152" width="12.109375" customWidth="true" style="10"/>
    <col min="6153" max="6153" width="9" customWidth="true" style="10"/>
    <col min="6154" max="6154" width="9" customWidth="true" style="10"/>
    <col min="6155" max="6155" width="9" customWidth="true" style="10"/>
    <col min="6156" max="6156" width="9" customWidth="true" style="10"/>
    <col min="6157" max="6157" width="9" customWidth="true" style="10"/>
    <col min="6158" max="6158" width="9" customWidth="true" style="10"/>
    <col min="6159" max="6159" width="9" customWidth="true" style="10"/>
    <col min="6160" max="6160" width="9" customWidth="true" style="10"/>
    <col min="6161" max="6161" width="9" customWidth="true" style="10"/>
    <col min="6162" max="6162" width="9" customWidth="true" style="10"/>
    <col min="6163" max="6163" width="9" customWidth="true" style="10"/>
    <col min="6164" max="6164" width="9" customWidth="true" style="10"/>
    <col min="6165" max="6165" width="9" customWidth="true" style="10"/>
    <col min="6166" max="6166" width="9" customWidth="true" style="10"/>
    <col min="6167" max="6167" width="9" customWidth="true" style="10"/>
    <col min="6168" max="6168" width="9" customWidth="true" style="10"/>
    <col min="6169" max="6169" width="9" customWidth="true" style="10"/>
    <col min="6170" max="6170" width="9" customWidth="true" style="10"/>
    <col min="6171" max="6171" width="9" customWidth="true" style="10"/>
    <col min="6172" max="6172" width="9" customWidth="true" style="10"/>
    <col min="6173" max="6173" width="9" customWidth="true" style="10"/>
    <col min="6174" max="6174" width="9" customWidth="true" style="10"/>
    <col min="6175" max="6175" width="9" customWidth="true" style="10"/>
    <col min="6176" max="6176" width="9" customWidth="true" style="10"/>
    <col min="6177" max="6177" width="9" customWidth="true" style="10"/>
    <col min="6178" max="6178" width="9" customWidth="true" style="10"/>
    <col min="6179" max="6179" width="9" customWidth="true" style="10"/>
    <col min="6180" max="6180" width="9" customWidth="true" style="10"/>
    <col min="6181" max="6181" width="9" customWidth="true" style="10"/>
    <col min="6182" max="6182" width="9" customWidth="true" style="10"/>
    <col min="6183" max="6183" width="9" customWidth="true" style="10"/>
    <col min="6184" max="6184" width="9" customWidth="true" style="10"/>
    <col min="6185" max="6185" width="9" customWidth="true" style="10"/>
    <col min="6186" max="6186" width="9" customWidth="true" style="10"/>
    <col min="6187" max="6187" width="9" customWidth="true" style="10"/>
    <col min="6188" max="6188" width="9" customWidth="true" style="10"/>
    <col min="6189" max="6189" width="9" customWidth="true" style="10"/>
    <col min="6190" max="6190" width="9" customWidth="true" style="10"/>
    <col min="6191" max="6191" width="9" customWidth="true" style="10"/>
    <col min="6192" max="6192" width="9" customWidth="true" style="10"/>
    <col min="6193" max="6193" width="9" customWidth="true" style="10"/>
    <col min="6194" max="6194" width="9" customWidth="true" style="10"/>
    <col min="6195" max="6195" width="9" customWidth="true" style="10"/>
    <col min="6196" max="6196" width="9" customWidth="true" style="10"/>
    <col min="6197" max="6197" width="9" customWidth="true" style="10"/>
    <col min="6198" max="6198" width="9" customWidth="true" style="10"/>
    <col min="6199" max="6199" width="9" customWidth="true" style="10"/>
    <col min="6200" max="6200" width="9" customWidth="true" style="10"/>
    <col min="6201" max="6201" width="9" customWidth="true" style="10"/>
    <col min="6202" max="6202" width="9" customWidth="true" style="10"/>
    <col min="6203" max="6203" width="9" customWidth="true" style="10"/>
    <col min="6204" max="6204" width="9" customWidth="true" style="10"/>
    <col min="6205" max="6205" width="9" customWidth="true" style="10"/>
    <col min="6206" max="6206" width="9" customWidth="true" style="10"/>
    <col min="6207" max="6207" width="9" customWidth="true" style="10"/>
    <col min="6208" max="6208" width="9" customWidth="true" style="10"/>
    <col min="6209" max="6209" width="9" customWidth="true" style="10"/>
    <col min="6210" max="6210" width="9" customWidth="true" style="10"/>
    <col min="6211" max="6211" width="9" customWidth="true" style="10"/>
    <col min="6212" max="6212" width="9" customWidth="true" style="10"/>
    <col min="6213" max="6213" width="9" customWidth="true" style="10"/>
    <col min="6214" max="6214" width="9" customWidth="true" style="10"/>
    <col min="6215" max="6215" width="9" customWidth="true" style="10"/>
    <col min="6216" max="6216" width="9" customWidth="true" style="10"/>
    <col min="6217" max="6217" width="9" customWidth="true" style="10"/>
    <col min="6218" max="6218" width="9" customWidth="true" style="10"/>
    <col min="6219" max="6219" width="9" customWidth="true" style="10"/>
    <col min="6220" max="6220" width="9" customWidth="true" style="10"/>
    <col min="6221" max="6221" width="9" customWidth="true" style="10"/>
    <col min="6222" max="6222" width="9" customWidth="true" style="10"/>
    <col min="6223" max="6223" width="9" customWidth="true" style="10"/>
    <col min="6224" max="6224" width="9" customWidth="true" style="10"/>
    <col min="6225" max="6225" width="9" customWidth="true" style="10"/>
    <col min="6226" max="6226" width="9" customWidth="true" style="10"/>
    <col min="6227" max="6227" width="9" customWidth="true" style="10"/>
    <col min="6228" max="6228" width="9" customWidth="true" style="10"/>
    <col min="6229" max="6229" width="9" customWidth="true" style="10"/>
    <col min="6230" max="6230" width="9" customWidth="true" style="10"/>
    <col min="6231" max="6231" width="9" customWidth="true" style="10"/>
    <col min="6232" max="6232" width="9" customWidth="true" style="10"/>
    <col min="6233" max="6233" width="9" customWidth="true" style="10"/>
    <col min="6234" max="6234" width="9" customWidth="true" style="10"/>
    <col min="6235" max="6235" width="9" customWidth="true" style="10"/>
    <col min="6236" max="6236" width="9" customWidth="true" style="10"/>
    <col min="6237" max="6237" width="9" customWidth="true" style="10"/>
    <col min="6238" max="6238" width="9" customWidth="true" style="10"/>
    <col min="6239" max="6239" width="9" customWidth="true" style="10"/>
    <col min="6240" max="6240" width="9" customWidth="true" style="10"/>
    <col min="6241" max="6241" width="9" customWidth="true" style="10"/>
    <col min="6242" max="6242" width="9" customWidth="true" style="10"/>
    <col min="6243" max="6243" width="9" customWidth="true" style="10"/>
    <col min="6244" max="6244" width="9" customWidth="true" style="10"/>
    <col min="6245" max="6245" width="9" customWidth="true" style="10"/>
    <col min="6246" max="6246" width="9" customWidth="true" style="10"/>
    <col min="6247" max="6247" width="9" customWidth="true" style="10"/>
    <col min="6248" max="6248" width="9" customWidth="true" style="10"/>
    <col min="6249" max="6249" width="9" customWidth="true" style="10"/>
    <col min="6250" max="6250" width="9" customWidth="true" style="10"/>
    <col min="6251" max="6251" width="9" customWidth="true" style="10"/>
    <col min="6252" max="6252" width="9" customWidth="true" style="10"/>
    <col min="6253" max="6253" width="9" customWidth="true" style="10"/>
    <col min="6254" max="6254" width="9" customWidth="true" style="10"/>
    <col min="6255" max="6255" width="9" customWidth="true" style="10"/>
    <col min="6256" max="6256" width="9" customWidth="true" style="10"/>
    <col min="6257" max="6257" width="9" customWidth="true" style="10"/>
    <col min="6258" max="6258" width="9" customWidth="true" style="10"/>
    <col min="6259" max="6259" width="9" customWidth="true" style="10"/>
    <col min="6260" max="6260" width="9" customWidth="true" style="10"/>
    <col min="6261" max="6261" width="9" customWidth="true" style="10"/>
    <col min="6262" max="6262" width="9" customWidth="true" style="10"/>
    <col min="6263" max="6263" width="9" customWidth="true" style="10"/>
    <col min="6264" max="6264" width="9" customWidth="true" style="10"/>
    <col min="6265" max="6265" width="9" customWidth="true" style="10"/>
    <col min="6266" max="6266" width="9" customWidth="true" style="10"/>
    <col min="6267" max="6267" width="9" customWidth="true" style="10"/>
    <col min="6268" max="6268" width="9" customWidth="true" style="10"/>
    <col min="6269" max="6269" width="9" customWidth="true" style="10"/>
    <col min="6270" max="6270" width="9" customWidth="true" style="10"/>
    <col min="6271" max="6271" width="9" customWidth="true" style="10"/>
    <col min="6272" max="6272" width="9" customWidth="true" style="10"/>
    <col min="6273" max="6273" width="9" customWidth="true" style="10"/>
    <col min="6274" max="6274" width="9" customWidth="true" style="10"/>
    <col min="6275" max="6275" width="9" customWidth="true" style="10"/>
    <col min="6276" max="6276" width="9" customWidth="true" style="10"/>
    <col min="6277" max="6277" width="9" customWidth="true" style="10"/>
    <col min="6278" max="6278" width="9" customWidth="true" style="10"/>
    <col min="6279" max="6279" width="9" customWidth="true" style="10"/>
    <col min="6280" max="6280" width="9" customWidth="true" style="10"/>
    <col min="6281" max="6281" width="9" customWidth="true" style="10"/>
    <col min="6282" max="6282" width="9" customWidth="true" style="10"/>
    <col min="6283" max="6283" width="9" customWidth="true" style="10"/>
    <col min="6284" max="6284" width="9" customWidth="true" style="10"/>
    <col min="6285" max="6285" width="9" customWidth="true" style="10"/>
    <col min="6286" max="6286" width="9" customWidth="true" style="10"/>
    <col min="6287" max="6287" width="9" customWidth="true" style="10"/>
    <col min="6288" max="6288" width="9" customWidth="true" style="10"/>
    <col min="6289" max="6289" width="9" customWidth="true" style="10"/>
    <col min="6290" max="6290" width="9" customWidth="true" style="10"/>
    <col min="6291" max="6291" width="9" customWidth="true" style="10"/>
    <col min="6292" max="6292" width="9" customWidth="true" style="10"/>
    <col min="6293" max="6293" width="9" customWidth="true" style="10"/>
    <col min="6294" max="6294" width="9" customWidth="true" style="10"/>
    <col min="6295" max="6295" width="9" customWidth="true" style="10"/>
    <col min="6296" max="6296" width="9" customWidth="true" style="10"/>
    <col min="6297" max="6297" width="9" customWidth="true" style="10"/>
    <col min="6298" max="6298" width="9" customWidth="true" style="10"/>
    <col min="6299" max="6299" width="9" customWidth="true" style="10"/>
    <col min="6300" max="6300" width="9" customWidth="true" style="10"/>
    <col min="6301" max="6301" width="9" customWidth="true" style="10"/>
    <col min="6302" max="6302" width="9" customWidth="true" style="10"/>
    <col min="6303" max="6303" width="9" customWidth="true" style="10"/>
    <col min="6304" max="6304" width="9" customWidth="true" style="10"/>
    <col min="6305" max="6305" width="9" customWidth="true" style="10"/>
    <col min="6306" max="6306" width="9" customWidth="true" style="10"/>
    <col min="6307" max="6307" width="9" customWidth="true" style="10"/>
    <col min="6308" max="6308" width="9" customWidth="true" style="10"/>
    <col min="6309" max="6309" width="9" customWidth="true" style="10"/>
    <col min="6310" max="6310" width="9" customWidth="true" style="10"/>
    <col min="6311" max="6311" width="9" customWidth="true" style="10"/>
    <col min="6312" max="6312" width="9" customWidth="true" style="10"/>
    <col min="6313" max="6313" width="9" customWidth="true" style="10"/>
    <col min="6314" max="6314" width="9" customWidth="true" style="10"/>
    <col min="6315" max="6315" width="9" customWidth="true" style="10"/>
    <col min="6316" max="6316" width="9" customWidth="true" style="10"/>
    <col min="6317" max="6317" width="9" customWidth="true" style="10"/>
    <col min="6318" max="6318" width="9" customWidth="true" style="10"/>
    <col min="6319" max="6319" width="9" customWidth="true" style="10"/>
    <col min="6320" max="6320" width="9" customWidth="true" style="10"/>
    <col min="6321" max="6321" width="9" customWidth="true" style="10"/>
    <col min="6322" max="6322" width="9" customWidth="true" style="10"/>
    <col min="6323" max="6323" width="9" customWidth="true" style="10"/>
    <col min="6324" max="6324" width="9" customWidth="true" style="10"/>
    <col min="6325" max="6325" width="9" customWidth="true" style="10"/>
    <col min="6326" max="6326" width="9" customWidth="true" style="10"/>
    <col min="6327" max="6327" width="9" customWidth="true" style="10"/>
    <col min="6328" max="6328" width="9" customWidth="true" style="10"/>
    <col min="6329" max="6329" width="9" customWidth="true" style="10"/>
    <col min="6330" max="6330" width="9" customWidth="true" style="10"/>
    <col min="6331" max="6331" width="9" customWidth="true" style="10"/>
    <col min="6332" max="6332" width="9" customWidth="true" style="10"/>
    <col min="6333" max="6333" width="9" customWidth="true" style="10"/>
    <col min="6334" max="6334" width="9" customWidth="true" style="10"/>
    <col min="6335" max="6335" width="9" customWidth="true" style="10"/>
    <col min="6336" max="6336" width="9" customWidth="true" style="10"/>
    <col min="6337" max="6337" width="9" customWidth="true" style="10"/>
    <col min="6338" max="6338" width="9" customWidth="true" style="10"/>
    <col min="6339" max="6339" width="9" customWidth="true" style="10"/>
    <col min="6340" max="6340" width="9" customWidth="true" style="10"/>
    <col min="6341" max="6341" width="9" customWidth="true" style="10"/>
    <col min="6342" max="6342" width="9" customWidth="true" style="10"/>
    <col min="6343" max="6343" width="9" customWidth="true" style="10"/>
    <col min="6344" max="6344" width="9" customWidth="true" style="10"/>
    <col min="6345" max="6345" width="9" customWidth="true" style="10"/>
    <col min="6346" max="6346" width="9" customWidth="true" style="10"/>
    <col min="6347" max="6347" width="9" customWidth="true" style="10"/>
    <col min="6348" max="6348" width="9" customWidth="true" style="10"/>
    <col min="6349" max="6349" width="9" customWidth="true" style="10"/>
    <col min="6350" max="6350" width="9" customWidth="true" style="10"/>
    <col min="6351" max="6351" width="9" customWidth="true" style="10"/>
    <col min="6352" max="6352" width="9" customWidth="true" style="10"/>
    <col min="6353" max="6353" width="9" customWidth="true" style="10"/>
    <col min="6354" max="6354" width="9" customWidth="true" style="10"/>
    <col min="6355" max="6355" width="9" customWidth="true" style="10"/>
    <col min="6356" max="6356" width="9" customWidth="true" style="10"/>
    <col min="6357" max="6357" width="9" customWidth="true" style="10"/>
    <col min="6358" max="6358" width="9" customWidth="true" style="10"/>
    <col min="6359" max="6359" width="9" customWidth="true" style="10"/>
    <col min="6360" max="6360" width="9" customWidth="true" style="10"/>
    <col min="6361" max="6361" width="9" customWidth="true" style="10"/>
    <col min="6362" max="6362" width="9" customWidth="true" style="10"/>
    <col min="6363" max="6363" width="9" customWidth="true" style="10"/>
    <col min="6364" max="6364" width="9" customWidth="true" style="10"/>
    <col min="6365" max="6365" width="9" customWidth="true" style="10"/>
    <col min="6366" max="6366" width="9" customWidth="true" style="10"/>
    <col min="6367" max="6367" width="9" customWidth="true" style="10"/>
    <col min="6368" max="6368" width="9" customWidth="true" style="10"/>
    <col min="6369" max="6369" width="9" customWidth="true" style="10"/>
    <col min="6370" max="6370" width="9" customWidth="true" style="10"/>
    <col min="6371" max="6371" width="9" customWidth="true" style="10"/>
    <col min="6372" max="6372" width="9" customWidth="true" style="10"/>
    <col min="6373" max="6373" width="9" customWidth="true" style="10"/>
    <col min="6374" max="6374" width="9" customWidth="true" style="10"/>
    <col min="6375" max="6375" width="9" customWidth="true" style="10"/>
    <col min="6376" max="6376" width="9" customWidth="true" style="10"/>
    <col min="6377" max="6377" width="9" customWidth="true" style="10"/>
    <col min="6378" max="6378" width="9" customWidth="true" style="10"/>
    <col min="6379" max="6379" width="9" customWidth="true" style="10"/>
    <col min="6380" max="6380" width="9" customWidth="true" style="10"/>
    <col min="6381" max="6381" width="9" customWidth="true" style="10"/>
    <col min="6382" max="6382" width="9" customWidth="true" style="10"/>
    <col min="6383" max="6383" width="9" customWidth="true" style="10"/>
    <col min="6384" max="6384" width="9" customWidth="true" style="10"/>
    <col min="6385" max="6385" width="9" customWidth="true" style="10"/>
    <col min="6386" max="6386" width="9" customWidth="true" style="10"/>
    <col min="6387" max="6387" width="9" customWidth="true" style="10"/>
    <col min="6388" max="6388" width="9" customWidth="true" style="10"/>
    <col min="6389" max="6389" width="9" customWidth="true" style="10"/>
    <col min="6390" max="6390" width="9" customWidth="true" style="10"/>
    <col min="6391" max="6391" width="9" customWidth="true" style="10"/>
    <col min="6392" max="6392" width="16" customWidth="true" style="10"/>
    <col min="6393" max="6393" width="16" customWidth="true" style="10"/>
    <col min="6394" max="6394" width="11.77734375" customWidth="true" style="10"/>
    <col min="6395" max="6395" width="23.6640625" customWidth="true" style="10"/>
    <col min="6396" max="6396" width="12.6640625" customWidth="true" style="10"/>
    <col min="6397" max="6397" width="5.77734375" customWidth="true" style="10"/>
    <col min="6398" max="6398" width="5.77734375" customWidth="true" style="10"/>
    <col min="6399" max="6399" width="0" hidden="true" customWidth="true" style="10"/>
    <col min="6400" max="6400" width="0" hidden="true" customWidth="true" style="10"/>
    <col min="6401" max="6401" width="0" hidden="true" customWidth="true" style="10"/>
    <col min="6402" max="6402" width="0" hidden="true" customWidth="true" style="10"/>
    <col min="6403" max="6403" width="0" hidden="true" customWidth="true" style="10"/>
    <col min="6404" max="6404" width="0" hidden="true" customWidth="true" style="10"/>
    <col min="6405" max="6405" width="0" hidden="true" customWidth="true" style="10"/>
    <col min="6406" max="6406" width="0" hidden="true" customWidth="true" style="10"/>
    <col min="6407" max="6407" width="2.44140625" customWidth="true" style="10"/>
    <col min="6408" max="6408" width="12.109375" customWidth="true" style="10"/>
    <col min="6409" max="6409" width="9" customWidth="true" style="10"/>
    <col min="6410" max="6410" width="9" customWidth="true" style="10"/>
    <col min="6411" max="6411" width="9" customWidth="true" style="10"/>
    <col min="6412" max="6412" width="9" customWidth="true" style="10"/>
    <col min="6413" max="6413" width="9" customWidth="true" style="10"/>
    <col min="6414" max="6414" width="9" customWidth="true" style="10"/>
    <col min="6415" max="6415" width="9" customWidth="true" style="10"/>
    <col min="6416" max="6416" width="9" customWidth="true" style="10"/>
    <col min="6417" max="6417" width="9" customWidth="true" style="10"/>
    <col min="6418" max="6418" width="9" customWidth="true" style="10"/>
    <col min="6419" max="6419" width="9" customWidth="true" style="10"/>
    <col min="6420" max="6420" width="9" customWidth="true" style="10"/>
    <col min="6421" max="6421" width="9" customWidth="true" style="10"/>
    <col min="6422" max="6422" width="9" customWidth="true" style="10"/>
    <col min="6423" max="6423" width="9" customWidth="true" style="10"/>
    <col min="6424" max="6424" width="9" customWidth="true" style="10"/>
    <col min="6425" max="6425" width="9" customWidth="true" style="10"/>
    <col min="6426" max="6426" width="9" customWidth="true" style="10"/>
    <col min="6427" max="6427" width="9" customWidth="true" style="10"/>
    <col min="6428" max="6428" width="9" customWidth="true" style="10"/>
    <col min="6429" max="6429" width="9" customWidth="true" style="10"/>
    <col min="6430" max="6430" width="9" customWidth="true" style="10"/>
    <col min="6431" max="6431" width="9" customWidth="true" style="10"/>
    <col min="6432" max="6432" width="9" customWidth="true" style="10"/>
    <col min="6433" max="6433" width="9" customWidth="true" style="10"/>
    <col min="6434" max="6434" width="9" customWidth="true" style="10"/>
    <col min="6435" max="6435" width="9" customWidth="true" style="10"/>
    <col min="6436" max="6436" width="9" customWidth="true" style="10"/>
    <col min="6437" max="6437" width="9" customWidth="true" style="10"/>
    <col min="6438" max="6438" width="9" customWidth="true" style="10"/>
    <col min="6439" max="6439" width="9" customWidth="true" style="10"/>
    <col min="6440" max="6440" width="9" customWidth="true" style="10"/>
    <col min="6441" max="6441" width="9" customWidth="true" style="10"/>
    <col min="6442" max="6442" width="9" customWidth="true" style="10"/>
    <col min="6443" max="6443" width="9" customWidth="true" style="10"/>
    <col min="6444" max="6444" width="9" customWidth="true" style="10"/>
    <col min="6445" max="6445" width="9" customWidth="true" style="10"/>
    <col min="6446" max="6446" width="9" customWidth="true" style="10"/>
    <col min="6447" max="6447" width="9" customWidth="true" style="10"/>
    <col min="6448" max="6448" width="9" customWidth="true" style="10"/>
    <col min="6449" max="6449" width="9" customWidth="true" style="10"/>
    <col min="6450" max="6450" width="9" customWidth="true" style="10"/>
    <col min="6451" max="6451" width="9" customWidth="true" style="10"/>
    <col min="6452" max="6452" width="9" customWidth="true" style="10"/>
    <col min="6453" max="6453" width="9" customWidth="true" style="10"/>
    <col min="6454" max="6454" width="9" customWidth="true" style="10"/>
    <col min="6455" max="6455" width="9" customWidth="true" style="10"/>
    <col min="6456" max="6456" width="9" customWidth="true" style="10"/>
    <col min="6457" max="6457" width="9" customWidth="true" style="10"/>
    <col min="6458" max="6458" width="9" customWidth="true" style="10"/>
    <col min="6459" max="6459" width="9" customWidth="true" style="10"/>
    <col min="6460" max="6460" width="9" customWidth="true" style="10"/>
    <col min="6461" max="6461" width="9" customWidth="true" style="10"/>
    <col min="6462" max="6462" width="9" customWidth="true" style="10"/>
    <col min="6463" max="6463" width="9" customWidth="true" style="10"/>
    <col min="6464" max="6464" width="9" customWidth="true" style="10"/>
    <col min="6465" max="6465" width="9" customWidth="true" style="10"/>
    <col min="6466" max="6466" width="9" customWidth="true" style="10"/>
    <col min="6467" max="6467" width="9" customWidth="true" style="10"/>
    <col min="6468" max="6468" width="9" customWidth="true" style="10"/>
    <col min="6469" max="6469" width="9" customWidth="true" style="10"/>
    <col min="6470" max="6470" width="9" customWidth="true" style="10"/>
    <col min="6471" max="6471" width="9" customWidth="true" style="10"/>
    <col min="6472" max="6472" width="9" customWidth="true" style="10"/>
    <col min="6473" max="6473" width="9" customWidth="true" style="10"/>
    <col min="6474" max="6474" width="9" customWidth="true" style="10"/>
    <col min="6475" max="6475" width="9" customWidth="true" style="10"/>
    <col min="6476" max="6476" width="9" customWidth="true" style="10"/>
    <col min="6477" max="6477" width="9" customWidth="true" style="10"/>
    <col min="6478" max="6478" width="9" customWidth="true" style="10"/>
    <col min="6479" max="6479" width="9" customWidth="true" style="10"/>
    <col min="6480" max="6480" width="9" customWidth="true" style="10"/>
    <col min="6481" max="6481" width="9" customWidth="true" style="10"/>
    <col min="6482" max="6482" width="9" customWidth="true" style="10"/>
    <col min="6483" max="6483" width="9" customWidth="true" style="10"/>
    <col min="6484" max="6484" width="9" customWidth="true" style="10"/>
    <col min="6485" max="6485" width="9" customWidth="true" style="10"/>
    <col min="6486" max="6486" width="9" customWidth="true" style="10"/>
    <col min="6487" max="6487" width="9" customWidth="true" style="10"/>
    <col min="6488" max="6488" width="9" customWidth="true" style="10"/>
    <col min="6489" max="6489" width="9" customWidth="true" style="10"/>
    <col min="6490" max="6490" width="9" customWidth="true" style="10"/>
    <col min="6491" max="6491" width="9" customWidth="true" style="10"/>
    <col min="6492" max="6492" width="9" customWidth="true" style="10"/>
    <col min="6493" max="6493" width="9" customWidth="true" style="10"/>
    <col min="6494" max="6494" width="9" customWidth="true" style="10"/>
    <col min="6495" max="6495" width="9" customWidth="true" style="10"/>
    <col min="6496" max="6496" width="9" customWidth="true" style="10"/>
    <col min="6497" max="6497" width="9" customWidth="true" style="10"/>
    <col min="6498" max="6498" width="9" customWidth="true" style="10"/>
    <col min="6499" max="6499" width="9" customWidth="true" style="10"/>
    <col min="6500" max="6500" width="9" customWidth="true" style="10"/>
    <col min="6501" max="6501" width="9" customWidth="true" style="10"/>
    <col min="6502" max="6502" width="9" customWidth="true" style="10"/>
    <col min="6503" max="6503" width="9" customWidth="true" style="10"/>
    <col min="6504" max="6504" width="9" customWidth="true" style="10"/>
    <col min="6505" max="6505" width="9" customWidth="true" style="10"/>
    <col min="6506" max="6506" width="9" customWidth="true" style="10"/>
    <col min="6507" max="6507" width="9" customWidth="true" style="10"/>
    <col min="6508" max="6508" width="9" customWidth="true" style="10"/>
    <col min="6509" max="6509" width="9" customWidth="true" style="10"/>
    <col min="6510" max="6510" width="9" customWidth="true" style="10"/>
    <col min="6511" max="6511" width="9" customWidth="true" style="10"/>
    <col min="6512" max="6512" width="9" customWidth="true" style="10"/>
    <col min="6513" max="6513" width="9" customWidth="true" style="10"/>
    <col min="6514" max="6514" width="9" customWidth="true" style="10"/>
    <col min="6515" max="6515" width="9" customWidth="true" style="10"/>
    <col min="6516" max="6516" width="9" customWidth="true" style="10"/>
    <col min="6517" max="6517" width="9" customWidth="true" style="10"/>
    <col min="6518" max="6518" width="9" customWidth="true" style="10"/>
    <col min="6519" max="6519" width="9" customWidth="true" style="10"/>
    <col min="6520" max="6520" width="9" customWidth="true" style="10"/>
    <col min="6521" max="6521" width="9" customWidth="true" style="10"/>
    <col min="6522" max="6522" width="9" customWidth="true" style="10"/>
    <col min="6523" max="6523" width="9" customWidth="true" style="10"/>
    <col min="6524" max="6524" width="9" customWidth="true" style="10"/>
    <col min="6525" max="6525" width="9" customWidth="true" style="10"/>
    <col min="6526" max="6526" width="9" customWidth="true" style="10"/>
    <col min="6527" max="6527" width="9" customWidth="true" style="10"/>
    <col min="6528" max="6528" width="9" customWidth="true" style="10"/>
    <col min="6529" max="6529" width="9" customWidth="true" style="10"/>
    <col min="6530" max="6530" width="9" customWidth="true" style="10"/>
    <col min="6531" max="6531" width="9" customWidth="true" style="10"/>
    <col min="6532" max="6532" width="9" customWidth="true" style="10"/>
    <col min="6533" max="6533" width="9" customWidth="true" style="10"/>
    <col min="6534" max="6534" width="9" customWidth="true" style="10"/>
    <col min="6535" max="6535" width="9" customWidth="true" style="10"/>
    <col min="6536" max="6536" width="9" customWidth="true" style="10"/>
    <col min="6537" max="6537" width="9" customWidth="true" style="10"/>
    <col min="6538" max="6538" width="9" customWidth="true" style="10"/>
    <col min="6539" max="6539" width="9" customWidth="true" style="10"/>
    <col min="6540" max="6540" width="9" customWidth="true" style="10"/>
    <col min="6541" max="6541" width="9" customWidth="true" style="10"/>
    <col min="6542" max="6542" width="9" customWidth="true" style="10"/>
    <col min="6543" max="6543" width="9" customWidth="true" style="10"/>
    <col min="6544" max="6544" width="9" customWidth="true" style="10"/>
    <col min="6545" max="6545" width="9" customWidth="true" style="10"/>
    <col min="6546" max="6546" width="9" customWidth="true" style="10"/>
    <col min="6547" max="6547" width="9" customWidth="true" style="10"/>
    <col min="6548" max="6548" width="9" customWidth="true" style="10"/>
    <col min="6549" max="6549" width="9" customWidth="true" style="10"/>
    <col min="6550" max="6550" width="9" customWidth="true" style="10"/>
    <col min="6551" max="6551" width="9" customWidth="true" style="10"/>
    <col min="6552" max="6552" width="9" customWidth="true" style="10"/>
    <col min="6553" max="6553" width="9" customWidth="true" style="10"/>
    <col min="6554" max="6554" width="9" customWidth="true" style="10"/>
    <col min="6555" max="6555" width="9" customWidth="true" style="10"/>
    <col min="6556" max="6556" width="9" customWidth="true" style="10"/>
    <col min="6557" max="6557" width="9" customWidth="true" style="10"/>
    <col min="6558" max="6558" width="9" customWidth="true" style="10"/>
    <col min="6559" max="6559" width="9" customWidth="true" style="10"/>
    <col min="6560" max="6560" width="9" customWidth="true" style="10"/>
    <col min="6561" max="6561" width="9" customWidth="true" style="10"/>
    <col min="6562" max="6562" width="9" customWidth="true" style="10"/>
    <col min="6563" max="6563" width="9" customWidth="true" style="10"/>
    <col min="6564" max="6564" width="9" customWidth="true" style="10"/>
    <col min="6565" max="6565" width="9" customWidth="true" style="10"/>
    <col min="6566" max="6566" width="9" customWidth="true" style="10"/>
    <col min="6567" max="6567" width="9" customWidth="true" style="10"/>
    <col min="6568" max="6568" width="9" customWidth="true" style="10"/>
    <col min="6569" max="6569" width="9" customWidth="true" style="10"/>
    <col min="6570" max="6570" width="9" customWidth="true" style="10"/>
    <col min="6571" max="6571" width="9" customWidth="true" style="10"/>
    <col min="6572" max="6572" width="9" customWidth="true" style="10"/>
    <col min="6573" max="6573" width="9" customWidth="true" style="10"/>
    <col min="6574" max="6574" width="9" customWidth="true" style="10"/>
    <col min="6575" max="6575" width="9" customWidth="true" style="10"/>
    <col min="6576" max="6576" width="9" customWidth="true" style="10"/>
    <col min="6577" max="6577" width="9" customWidth="true" style="10"/>
    <col min="6578" max="6578" width="9" customWidth="true" style="10"/>
    <col min="6579" max="6579" width="9" customWidth="true" style="10"/>
    <col min="6580" max="6580" width="9" customWidth="true" style="10"/>
    <col min="6581" max="6581" width="9" customWidth="true" style="10"/>
    <col min="6582" max="6582" width="9" customWidth="true" style="10"/>
    <col min="6583" max="6583" width="9" customWidth="true" style="10"/>
    <col min="6584" max="6584" width="9" customWidth="true" style="10"/>
    <col min="6585" max="6585" width="9" customWidth="true" style="10"/>
    <col min="6586" max="6586" width="9" customWidth="true" style="10"/>
    <col min="6587" max="6587" width="9" customWidth="true" style="10"/>
    <col min="6588" max="6588" width="9" customWidth="true" style="10"/>
    <col min="6589" max="6589" width="9" customWidth="true" style="10"/>
    <col min="6590" max="6590" width="9" customWidth="true" style="10"/>
    <col min="6591" max="6591" width="9" customWidth="true" style="10"/>
    <col min="6592" max="6592" width="9" customWidth="true" style="10"/>
    <col min="6593" max="6593" width="9" customWidth="true" style="10"/>
    <col min="6594" max="6594" width="9" customWidth="true" style="10"/>
    <col min="6595" max="6595" width="9" customWidth="true" style="10"/>
    <col min="6596" max="6596" width="9" customWidth="true" style="10"/>
    <col min="6597" max="6597" width="9" customWidth="true" style="10"/>
    <col min="6598" max="6598" width="9" customWidth="true" style="10"/>
    <col min="6599" max="6599" width="9" customWidth="true" style="10"/>
    <col min="6600" max="6600" width="9" customWidth="true" style="10"/>
    <col min="6601" max="6601" width="9" customWidth="true" style="10"/>
    <col min="6602" max="6602" width="9" customWidth="true" style="10"/>
    <col min="6603" max="6603" width="9" customWidth="true" style="10"/>
    <col min="6604" max="6604" width="9" customWidth="true" style="10"/>
    <col min="6605" max="6605" width="9" customWidth="true" style="10"/>
    <col min="6606" max="6606" width="9" customWidth="true" style="10"/>
    <col min="6607" max="6607" width="9" customWidth="true" style="10"/>
    <col min="6608" max="6608" width="9" customWidth="true" style="10"/>
    <col min="6609" max="6609" width="9" customWidth="true" style="10"/>
    <col min="6610" max="6610" width="9" customWidth="true" style="10"/>
    <col min="6611" max="6611" width="9" customWidth="true" style="10"/>
    <col min="6612" max="6612" width="9" customWidth="true" style="10"/>
    <col min="6613" max="6613" width="9" customWidth="true" style="10"/>
    <col min="6614" max="6614" width="9" customWidth="true" style="10"/>
    <col min="6615" max="6615" width="9" customWidth="true" style="10"/>
    <col min="6616" max="6616" width="9" customWidth="true" style="10"/>
    <col min="6617" max="6617" width="9" customWidth="true" style="10"/>
    <col min="6618" max="6618" width="9" customWidth="true" style="10"/>
    <col min="6619" max="6619" width="9" customWidth="true" style="10"/>
    <col min="6620" max="6620" width="9" customWidth="true" style="10"/>
    <col min="6621" max="6621" width="9" customWidth="true" style="10"/>
    <col min="6622" max="6622" width="9" customWidth="true" style="10"/>
    <col min="6623" max="6623" width="9" customWidth="true" style="10"/>
    <col min="6624" max="6624" width="9" customWidth="true" style="10"/>
    <col min="6625" max="6625" width="9" customWidth="true" style="10"/>
    <col min="6626" max="6626" width="9" customWidth="true" style="10"/>
    <col min="6627" max="6627" width="9" customWidth="true" style="10"/>
    <col min="6628" max="6628" width="9" customWidth="true" style="10"/>
    <col min="6629" max="6629" width="9" customWidth="true" style="10"/>
    <col min="6630" max="6630" width="9" customWidth="true" style="10"/>
    <col min="6631" max="6631" width="9" customWidth="true" style="10"/>
    <col min="6632" max="6632" width="9" customWidth="true" style="10"/>
    <col min="6633" max="6633" width="9" customWidth="true" style="10"/>
    <col min="6634" max="6634" width="9" customWidth="true" style="10"/>
    <col min="6635" max="6635" width="9" customWidth="true" style="10"/>
    <col min="6636" max="6636" width="9" customWidth="true" style="10"/>
    <col min="6637" max="6637" width="9" customWidth="true" style="10"/>
    <col min="6638" max="6638" width="9" customWidth="true" style="10"/>
    <col min="6639" max="6639" width="9" customWidth="true" style="10"/>
    <col min="6640" max="6640" width="9" customWidth="true" style="10"/>
    <col min="6641" max="6641" width="9" customWidth="true" style="10"/>
    <col min="6642" max="6642" width="9" customWidth="true" style="10"/>
    <col min="6643" max="6643" width="9" customWidth="true" style="10"/>
    <col min="6644" max="6644" width="9" customWidth="true" style="10"/>
    <col min="6645" max="6645" width="9" customWidth="true" style="10"/>
    <col min="6646" max="6646" width="9" customWidth="true" style="10"/>
    <col min="6647" max="6647" width="9" customWidth="true" style="10"/>
    <col min="6648" max="6648" width="16" customWidth="true" style="10"/>
    <col min="6649" max="6649" width="16" customWidth="true" style="10"/>
    <col min="6650" max="6650" width="11.77734375" customWidth="true" style="10"/>
    <col min="6651" max="6651" width="23.6640625" customWidth="true" style="10"/>
    <col min="6652" max="6652" width="12.6640625" customWidth="true" style="10"/>
    <col min="6653" max="6653" width="5.77734375" customWidth="true" style="10"/>
    <col min="6654" max="6654" width="5.77734375" customWidth="true" style="10"/>
    <col min="6655" max="6655" width="0" hidden="true" customWidth="true" style="10"/>
    <col min="6656" max="6656" width="0" hidden="true" customWidth="true" style="10"/>
    <col min="6657" max="6657" width="0" hidden="true" customWidth="true" style="10"/>
    <col min="6658" max="6658" width="0" hidden="true" customWidth="true" style="10"/>
    <col min="6659" max="6659" width="0" hidden="true" customWidth="true" style="10"/>
    <col min="6660" max="6660" width="0" hidden="true" customWidth="true" style="10"/>
    <col min="6661" max="6661" width="0" hidden="true" customWidth="true" style="10"/>
    <col min="6662" max="6662" width="0" hidden="true" customWidth="true" style="10"/>
    <col min="6663" max="6663" width="2.44140625" customWidth="true" style="10"/>
    <col min="6664" max="6664" width="12.109375" customWidth="true" style="10"/>
    <col min="6665" max="6665" width="9" customWidth="true" style="10"/>
    <col min="6666" max="6666" width="9" customWidth="true" style="10"/>
    <col min="6667" max="6667" width="9" customWidth="true" style="10"/>
    <col min="6668" max="6668" width="9" customWidth="true" style="10"/>
    <col min="6669" max="6669" width="9" customWidth="true" style="10"/>
    <col min="6670" max="6670" width="9" customWidth="true" style="10"/>
    <col min="6671" max="6671" width="9" customWidth="true" style="10"/>
    <col min="6672" max="6672" width="9" customWidth="true" style="10"/>
    <col min="6673" max="6673" width="9" customWidth="true" style="10"/>
    <col min="6674" max="6674" width="9" customWidth="true" style="10"/>
    <col min="6675" max="6675" width="9" customWidth="true" style="10"/>
    <col min="6676" max="6676" width="9" customWidth="true" style="10"/>
    <col min="6677" max="6677" width="9" customWidth="true" style="10"/>
    <col min="6678" max="6678" width="9" customWidth="true" style="10"/>
    <col min="6679" max="6679" width="9" customWidth="true" style="10"/>
    <col min="6680" max="6680" width="9" customWidth="true" style="10"/>
    <col min="6681" max="6681" width="9" customWidth="true" style="10"/>
    <col min="6682" max="6682" width="9" customWidth="true" style="10"/>
    <col min="6683" max="6683" width="9" customWidth="true" style="10"/>
    <col min="6684" max="6684" width="9" customWidth="true" style="10"/>
    <col min="6685" max="6685" width="9" customWidth="true" style="10"/>
    <col min="6686" max="6686" width="9" customWidth="true" style="10"/>
    <col min="6687" max="6687" width="9" customWidth="true" style="10"/>
    <col min="6688" max="6688" width="9" customWidth="true" style="10"/>
    <col min="6689" max="6689" width="9" customWidth="true" style="10"/>
    <col min="6690" max="6690" width="9" customWidth="true" style="10"/>
    <col min="6691" max="6691" width="9" customWidth="true" style="10"/>
    <col min="6692" max="6692" width="9" customWidth="true" style="10"/>
    <col min="6693" max="6693" width="9" customWidth="true" style="10"/>
    <col min="6694" max="6694" width="9" customWidth="true" style="10"/>
    <col min="6695" max="6695" width="9" customWidth="true" style="10"/>
    <col min="6696" max="6696" width="9" customWidth="true" style="10"/>
    <col min="6697" max="6697" width="9" customWidth="true" style="10"/>
    <col min="6698" max="6698" width="9" customWidth="true" style="10"/>
    <col min="6699" max="6699" width="9" customWidth="true" style="10"/>
    <col min="6700" max="6700" width="9" customWidth="true" style="10"/>
    <col min="6701" max="6701" width="9" customWidth="true" style="10"/>
    <col min="6702" max="6702" width="9" customWidth="true" style="10"/>
    <col min="6703" max="6703" width="9" customWidth="true" style="10"/>
    <col min="6704" max="6704" width="9" customWidth="true" style="10"/>
    <col min="6705" max="6705" width="9" customWidth="true" style="10"/>
    <col min="6706" max="6706" width="9" customWidth="true" style="10"/>
    <col min="6707" max="6707" width="9" customWidth="true" style="10"/>
    <col min="6708" max="6708" width="9" customWidth="true" style="10"/>
    <col min="6709" max="6709" width="9" customWidth="true" style="10"/>
    <col min="6710" max="6710" width="9" customWidth="true" style="10"/>
    <col min="6711" max="6711" width="9" customWidth="true" style="10"/>
    <col min="6712" max="6712" width="9" customWidth="true" style="10"/>
    <col min="6713" max="6713" width="9" customWidth="true" style="10"/>
    <col min="6714" max="6714" width="9" customWidth="true" style="10"/>
    <col min="6715" max="6715" width="9" customWidth="true" style="10"/>
    <col min="6716" max="6716" width="9" customWidth="true" style="10"/>
    <col min="6717" max="6717" width="9" customWidth="true" style="10"/>
    <col min="6718" max="6718" width="9" customWidth="true" style="10"/>
    <col min="6719" max="6719" width="9" customWidth="true" style="10"/>
    <col min="6720" max="6720" width="9" customWidth="true" style="10"/>
    <col min="6721" max="6721" width="9" customWidth="true" style="10"/>
    <col min="6722" max="6722" width="9" customWidth="true" style="10"/>
    <col min="6723" max="6723" width="9" customWidth="true" style="10"/>
    <col min="6724" max="6724" width="9" customWidth="true" style="10"/>
    <col min="6725" max="6725" width="9" customWidth="true" style="10"/>
    <col min="6726" max="6726" width="9" customWidth="true" style="10"/>
    <col min="6727" max="6727" width="9" customWidth="true" style="10"/>
    <col min="6728" max="6728" width="9" customWidth="true" style="10"/>
    <col min="6729" max="6729" width="9" customWidth="true" style="10"/>
    <col min="6730" max="6730" width="9" customWidth="true" style="10"/>
    <col min="6731" max="6731" width="9" customWidth="true" style="10"/>
    <col min="6732" max="6732" width="9" customWidth="true" style="10"/>
    <col min="6733" max="6733" width="9" customWidth="true" style="10"/>
    <col min="6734" max="6734" width="9" customWidth="true" style="10"/>
    <col min="6735" max="6735" width="9" customWidth="true" style="10"/>
    <col min="6736" max="6736" width="9" customWidth="true" style="10"/>
    <col min="6737" max="6737" width="9" customWidth="true" style="10"/>
    <col min="6738" max="6738" width="9" customWidth="true" style="10"/>
    <col min="6739" max="6739" width="9" customWidth="true" style="10"/>
    <col min="6740" max="6740" width="9" customWidth="true" style="10"/>
    <col min="6741" max="6741" width="9" customWidth="true" style="10"/>
    <col min="6742" max="6742" width="9" customWidth="true" style="10"/>
    <col min="6743" max="6743" width="9" customWidth="true" style="10"/>
    <col min="6744" max="6744" width="9" customWidth="true" style="10"/>
    <col min="6745" max="6745" width="9" customWidth="true" style="10"/>
    <col min="6746" max="6746" width="9" customWidth="true" style="10"/>
    <col min="6747" max="6747" width="9" customWidth="true" style="10"/>
    <col min="6748" max="6748" width="9" customWidth="true" style="10"/>
    <col min="6749" max="6749" width="9" customWidth="true" style="10"/>
    <col min="6750" max="6750" width="9" customWidth="true" style="10"/>
    <col min="6751" max="6751" width="9" customWidth="true" style="10"/>
    <col min="6752" max="6752" width="9" customWidth="true" style="10"/>
    <col min="6753" max="6753" width="9" customWidth="true" style="10"/>
    <col min="6754" max="6754" width="9" customWidth="true" style="10"/>
    <col min="6755" max="6755" width="9" customWidth="true" style="10"/>
    <col min="6756" max="6756" width="9" customWidth="true" style="10"/>
    <col min="6757" max="6757" width="9" customWidth="true" style="10"/>
    <col min="6758" max="6758" width="9" customWidth="true" style="10"/>
    <col min="6759" max="6759" width="9" customWidth="true" style="10"/>
    <col min="6760" max="6760" width="9" customWidth="true" style="10"/>
    <col min="6761" max="6761" width="9" customWidth="true" style="10"/>
    <col min="6762" max="6762" width="9" customWidth="true" style="10"/>
    <col min="6763" max="6763" width="9" customWidth="true" style="10"/>
    <col min="6764" max="6764" width="9" customWidth="true" style="10"/>
    <col min="6765" max="6765" width="9" customWidth="true" style="10"/>
    <col min="6766" max="6766" width="9" customWidth="true" style="10"/>
    <col min="6767" max="6767" width="9" customWidth="true" style="10"/>
    <col min="6768" max="6768" width="9" customWidth="true" style="10"/>
    <col min="6769" max="6769" width="9" customWidth="true" style="10"/>
    <col min="6770" max="6770" width="9" customWidth="true" style="10"/>
    <col min="6771" max="6771" width="9" customWidth="true" style="10"/>
    <col min="6772" max="6772" width="9" customWidth="true" style="10"/>
    <col min="6773" max="6773" width="9" customWidth="true" style="10"/>
    <col min="6774" max="6774" width="9" customWidth="true" style="10"/>
    <col min="6775" max="6775" width="9" customWidth="true" style="10"/>
    <col min="6776" max="6776" width="9" customWidth="true" style="10"/>
    <col min="6777" max="6777" width="9" customWidth="true" style="10"/>
    <col min="6778" max="6778" width="9" customWidth="true" style="10"/>
    <col min="6779" max="6779" width="9" customWidth="true" style="10"/>
    <col min="6780" max="6780" width="9" customWidth="true" style="10"/>
    <col min="6781" max="6781" width="9" customWidth="true" style="10"/>
    <col min="6782" max="6782" width="9" customWidth="true" style="10"/>
    <col min="6783" max="6783" width="9" customWidth="true" style="10"/>
    <col min="6784" max="6784" width="9" customWidth="true" style="10"/>
    <col min="6785" max="6785" width="9" customWidth="true" style="10"/>
    <col min="6786" max="6786" width="9" customWidth="true" style="10"/>
    <col min="6787" max="6787" width="9" customWidth="true" style="10"/>
    <col min="6788" max="6788" width="9" customWidth="true" style="10"/>
    <col min="6789" max="6789" width="9" customWidth="true" style="10"/>
    <col min="6790" max="6790" width="9" customWidth="true" style="10"/>
    <col min="6791" max="6791" width="9" customWidth="true" style="10"/>
    <col min="6792" max="6792" width="9" customWidth="true" style="10"/>
    <col min="6793" max="6793" width="9" customWidth="true" style="10"/>
    <col min="6794" max="6794" width="9" customWidth="true" style="10"/>
    <col min="6795" max="6795" width="9" customWidth="true" style="10"/>
    <col min="6796" max="6796" width="9" customWidth="true" style="10"/>
    <col min="6797" max="6797" width="9" customWidth="true" style="10"/>
    <col min="6798" max="6798" width="9" customWidth="true" style="10"/>
    <col min="6799" max="6799" width="9" customWidth="true" style="10"/>
    <col min="6800" max="6800" width="9" customWidth="true" style="10"/>
    <col min="6801" max="6801" width="9" customWidth="true" style="10"/>
    <col min="6802" max="6802" width="9" customWidth="true" style="10"/>
    <col min="6803" max="6803" width="9" customWidth="true" style="10"/>
    <col min="6804" max="6804" width="9" customWidth="true" style="10"/>
    <col min="6805" max="6805" width="9" customWidth="true" style="10"/>
    <col min="6806" max="6806" width="9" customWidth="true" style="10"/>
    <col min="6807" max="6807" width="9" customWidth="true" style="10"/>
    <col min="6808" max="6808" width="9" customWidth="true" style="10"/>
    <col min="6809" max="6809" width="9" customWidth="true" style="10"/>
    <col min="6810" max="6810" width="9" customWidth="true" style="10"/>
    <col min="6811" max="6811" width="9" customWidth="true" style="10"/>
    <col min="6812" max="6812" width="9" customWidth="true" style="10"/>
    <col min="6813" max="6813" width="9" customWidth="true" style="10"/>
    <col min="6814" max="6814" width="9" customWidth="true" style="10"/>
    <col min="6815" max="6815" width="9" customWidth="true" style="10"/>
    <col min="6816" max="6816" width="9" customWidth="true" style="10"/>
    <col min="6817" max="6817" width="9" customWidth="true" style="10"/>
    <col min="6818" max="6818" width="9" customWidth="true" style="10"/>
    <col min="6819" max="6819" width="9" customWidth="true" style="10"/>
    <col min="6820" max="6820" width="9" customWidth="true" style="10"/>
    <col min="6821" max="6821" width="9" customWidth="true" style="10"/>
    <col min="6822" max="6822" width="9" customWidth="true" style="10"/>
    <col min="6823" max="6823" width="9" customWidth="true" style="10"/>
    <col min="6824" max="6824" width="9" customWidth="true" style="10"/>
    <col min="6825" max="6825" width="9" customWidth="true" style="10"/>
    <col min="6826" max="6826" width="9" customWidth="true" style="10"/>
    <col min="6827" max="6827" width="9" customWidth="true" style="10"/>
    <col min="6828" max="6828" width="9" customWidth="true" style="10"/>
    <col min="6829" max="6829" width="9" customWidth="true" style="10"/>
    <col min="6830" max="6830" width="9" customWidth="true" style="10"/>
    <col min="6831" max="6831" width="9" customWidth="true" style="10"/>
    <col min="6832" max="6832" width="9" customWidth="true" style="10"/>
    <col min="6833" max="6833" width="9" customWidth="true" style="10"/>
    <col min="6834" max="6834" width="9" customWidth="true" style="10"/>
    <col min="6835" max="6835" width="9" customWidth="true" style="10"/>
    <col min="6836" max="6836" width="9" customWidth="true" style="10"/>
    <col min="6837" max="6837" width="9" customWidth="true" style="10"/>
    <col min="6838" max="6838" width="9" customWidth="true" style="10"/>
    <col min="6839" max="6839" width="9" customWidth="true" style="10"/>
    <col min="6840" max="6840" width="9" customWidth="true" style="10"/>
    <col min="6841" max="6841" width="9" customWidth="true" style="10"/>
    <col min="6842" max="6842" width="9" customWidth="true" style="10"/>
    <col min="6843" max="6843" width="9" customWidth="true" style="10"/>
    <col min="6844" max="6844" width="9" customWidth="true" style="10"/>
    <col min="6845" max="6845" width="9" customWidth="true" style="10"/>
    <col min="6846" max="6846" width="9" customWidth="true" style="10"/>
    <col min="6847" max="6847" width="9" customWidth="true" style="10"/>
    <col min="6848" max="6848" width="9" customWidth="true" style="10"/>
    <col min="6849" max="6849" width="9" customWidth="true" style="10"/>
    <col min="6850" max="6850" width="9" customWidth="true" style="10"/>
    <col min="6851" max="6851" width="9" customWidth="true" style="10"/>
    <col min="6852" max="6852" width="9" customWidth="true" style="10"/>
    <col min="6853" max="6853" width="9" customWidth="true" style="10"/>
    <col min="6854" max="6854" width="9" customWidth="true" style="10"/>
    <col min="6855" max="6855" width="9" customWidth="true" style="10"/>
    <col min="6856" max="6856" width="9" customWidth="true" style="10"/>
    <col min="6857" max="6857" width="9" customWidth="true" style="10"/>
    <col min="6858" max="6858" width="9" customWidth="true" style="10"/>
    <col min="6859" max="6859" width="9" customWidth="true" style="10"/>
    <col min="6860" max="6860" width="9" customWidth="true" style="10"/>
    <col min="6861" max="6861" width="9" customWidth="true" style="10"/>
    <col min="6862" max="6862" width="9" customWidth="true" style="10"/>
    <col min="6863" max="6863" width="9" customWidth="true" style="10"/>
    <col min="6864" max="6864" width="9" customWidth="true" style="10"/>
    <col min="6865" max="6865" width="9" customWidth="true" style="10"/>
    <col min="6866" max="6866" width="9" customWidth="true" style="10"/>
    <col min="6867" max="6867" width="9" customWidth="true" style="10"/>
    <col min="6868" max="6868" width="9" customWidth="true" style="10"/>
    <col min="6869" max="6869" width="9" customWidth="true" style="10"/>
    <col min="6870" max="6870" width="9" customWidth="true" style="10"/>
    <col min="6871" max="6871" width="9" customWidth="true" style="10"/>
    <col min="6872" max="6872" width="9" customWidth="true" style="10"/>
    <col min="6873" max="6873" width="9" customWidth="true" style="10"/>
    <col min="6874" max="6874" width="9" customWidth="true" style="10"/>
    <col min="6875" max="6875" width="9" customWidth="true" style="10"/>
    <col min="6876" max="6876" width="9" customWidth="true" style="10"/>
    <col min="6877" max="6877" width="9" customWidth="true" style="10"/>
    <col min="6878" max="6878" width="9" customWidth="true" style="10"/>
    <col min="6879" max="6879" width="9" customWidth="true" style="10"/>
    <col min="6880" max="6880" width="9" customWidth="true" style="10"/>
    <col min="6881" max="6881" width="9" customWidth="true" style="10"/>
    <col min="6882" max="6882" width="9" customWidth="true" style="10"/>
    <col min="6883" max="6883" width="9" customWidth="true" style="10"/>
    <col min="6884" max="6884" width="9" customWidth="true" style="10"/>
    <col min="6885" max="6885" width="9" customWidth="true" style="10"/>
    <col min="6886" max="6886" width="9" customWidth="true" style="10"/>
    <col min="6887" max="6887" width="9" customWidth="true" style="10"/>
    <col min="6888" max="6888" width="9" customWidth="true" style="10"/>
    <col min="6889" max="6889" width="9" customWidth="true" style="10"/>
    <col min="6890" max="6890" width="9" customWidth="true" style="10"/>
    <col min="6891" max="6891" width="9" customWidth="true" style="10"/>
    <col min="6892" max="6892" width="9" customWidth="true" style="10"/>
    <col min="6893" max="6893" width="9" customWidth="true" style="10"/>
    <col min="6894" max="6894" width="9" customWidth="true" style="10"/>
    <col min="6895" max="6895" width="9" customWidth="true" style="10"/>
    <col min="6896" max="6896" width="9" customWidth="true" style="10"/>
    <col min="6897" max="6897" width="9" customWidth="true" style="10"/>
    <col min="6898" max="6898" width="9" customWidth="true" style="10"/>
    <col min="6899" max="6899" width="9" customWidth="true" style="10"/>
    <col min="6900" max="6900" width="9" customWidth="true" style="10"/>
    <col min="6901" max="6901" width="9" customWidth="true" style="10"/>
    <col min="6902" max="6902" width="9" customWidth="true" style="10"/>
    <col min="6903" max="6903" width="9" customWidth="true" style="10"/>
    <col min="6904" max="6904" width="16" customWidth="true" style="10"/>
    <col min="6905" max="6905" width="16" customWidth="true" style="10"/>
    <col min="6906" max="6906" width="11.77734375" customWidth="true" style="10"/>
    <col min="6907" max="6907" width="23.6640625" customWidth="true" style="10"/>
    <col min="6908" max="6908" width="12.6640625" customWidth="true" style="10"/>
    <col min="6909" max="6909" width="5.77734375" customWidth="true" style="10"/>
    <col min="6910" max="6910" width="5.77734375" customWidth="true" style="10"/>
    <col min="6911" max="6911" width="0" hidden="true" customWidth="true" style="10"/>
    <col min="6912" max="6912" width="0" hidden="true" customWidth="true" style="10"/>
    <col min="6913" max="6913" width="0" hidden="true" customWidth="true" style="10"/>
    <col min="6914" max="6914" width="0" hidden="true" customWidth="true" style="10"/>
    <col min="6915" max="6915" width="0" hidden="true" customWidth="true" style="10"/>
    <col min="6916" max="6916" width="0" hidden="true" customWidth="true" style="10"/>
    <col min="6917" max="6917" width="0" hidden="true" customWidth="true" style="10"/>
    <col min="6918" max="6918" width="0" hidden="true" customWidth="true" style="10"/>
    <col min="6919" max="6919" width="2.44140625" customWidth="true" style="10"/>
    <col min="6920" max="6920" width="12.109375" customWidth="true" style="10"/>
    <col min="6921" max="6921" width="9" customWidth="true" style="10"/>
    <col min="6922" max="6922" width="9" customWidth="true" style="10"/>
    <col min="6923" max="6923" width="9" customWidth="true" style="10"/>
    <col min="6924" max="6924" width="9" customWidth="true" style="10"/>
    <col min="6925" max="6925" width="9" customWidth="true" style="10"/>
    <col min="6926" max="6926" width="9" customWidth="true" style="10"/>
    <col min="6927" max="6927" width="9" customWidth="true" style="10"/>
    <col min="6928" max="6928" width="9" customWidth="true" style="10"/>
    <col min="6929" max="6929" width="9" customWidth="true" style="10"/>
    <col min="6930" max="6930" width="9" customWidth="true" style="10"/>
    <col min="6931" max="6931" width="9" customWidth="true" style="10"/>
    <col min="6932" max="6932" width="9" customWidth="true" style="10"/>
    <col min="6933" max="6933" width="9" customWidth="true" style="10"/>
    <col min="6934" max="6934" width="9" customWidth="true" style="10"/>
    <col min="6935" max="6935" width="9" customWidth="true" style="10"/>
    <col min="6936" max="6936" width="9" customWidth="true" style="10"/>
    <col min="6937" max="6937" width="9" customWidth="true" style="10"/>
    <col min="6938" max="6938" width="9" customWidth="true" style="10"/>
    <col min="6939" max="6939" width="9" customWidth="true" style="10"/>
    <col min="6940" max="6940" width="9" customWidth="true" style="10"/>
    <col min="6941" max="6941" width="9" customWidth="true" style="10"/>
    <col min="6942" max="6942" width="9" customWidth="true" style="10"/>
    <col min="6943" max="6943" width="9" customWidth="true" style="10"/>
    <col min="6944" max="6944" width="9" customWidth="true" style="10"/>
    <col min="6945" max="6945" width="9" customWidth="true" style="10"/>
    <col min="6946" max="6946" width="9" customWidth="true" style="10"/>
    <col min="6947" max="6947" width="9" customWidth="true" style="10"/>
    <col min="6948" max="6948" width="9" customWidth="true" style="10"/>
    <col min="6949" max="6949" width="9" customWidth="true" style="10"/>
    <col min="6950" max="6950" width="9" customWidth="true" style="10"/>
    <col min="6951" max="6951" width="9" customWidth="true" style="10"/>
    <col min="6952" max="6952" width="9" customWidth="true" style="10"/>
    <col min="6953" max="6953" width="9" customWidth="true" style="10"/>
    <col min="6954" max="6954" width="9" customWidth="true" style="10"/>
    <col min="6955" max="6955" width="9" customWidth="true" style="10"/>
    <col min="6956" max="6956" width="9" customWidth="true" style="10"/>
    <col min="6957" max="6957" width="9" customWidth="true" style="10"/>
    <col min="6958" max="6958" width="9" customWidth="true" style="10"/>
    <col min="6959" max="6959" width="9" customWidth="true" style="10"/>
    <col min="6960" max="6960" width="9" customWidth="true" style="10"/>
    <col min="6961" max="6961" width="9" customWidth="true" style="10"/>
    <col min="6962" max="6962" width="9" customWidth="true" style="10"/>
    <col min="6963" max="6963" width="9" customWidth="true" style="10"/>
    <col min="6964" max="6964" width="9" customWidth="true" style="10"/>
    <col min="6965" max="6965" width="9" customWidth="true" style="10"/>
    <col min="6966" max="6966" width="9" customWidth="true" style="10"/>
    <col min="6967" max="6967" width="9" customWidth="true" style="10"/>
    <col min="6968" max="6968" width="9" customWidth="true" style="10"/>
    <col min="6969" max="6969" width="9" customWidth="true" style="10"/>
    <col min="6970" max="6970" width="9" customWidth="true" style="10"/>
    <col min="6971" max="6971" width="9" customWidth="true" style="10"/>
    <col min="6972" max="6972" width="9" customWidth="true" style="10"/>
    <col min="6973" max="6973" width="9" customWidth="true" style="10"/>
    <col min="6974" max="6974" width="9" customWidth="true" style="10"/>
    <col min="6975" max="6975" width="9" customWidth="true" style="10"/>
    <col min="6976" max="6976" width="9" customWidth="true" style="10"/>
    <col min="6977" max="6977" width="9" customWidth="true" style="10"/>
    <col min="6978" max="6978" width="9" customWidth="true" style="10"/>
    <col min="6979" max="6979" width="9" customWidth="true" style="10"/>
    <col min="6980" max="6980" width="9" customWidth="true" style="10"/>
    <col min="6981" max="6981" width="9" customWidth="true" style="10"/>
    <col min="6982" max="6982" width="9" customWidth="true" style="10"/>
    <col min="6983" max="6983" width="9" customWidth="true" style="10"/>
    <col min="6984" max="6984" width="9" customWidth="true" style="10"/>
    <col min="6985" max="6985" width="9" customWidth="true" style="10"/>
    <col min="6986" max="6986" width="9" customWidth="true" style="10"/>
    <col min="6987" max="6987" width="9" customWidth="true" style="10"/>
    <col min="6988" max="6988" width="9" customWidth="true" style="10"/>
    <col min="6989" max="6989" width="9" customWidth="true" style="10"/>
    <col min="6990" max="6990" width="9" customWidth="true" style="10"/>
    <col min="6991" max="6991" width="9" customWidth="true" style="10"/>
    <col min="6992" max="6992" width="9" customWidth="true" style="10"/>
    <col min="6993" max="6993" width="9" customWidth="true" style="10"/>
    <col min="6994" max="6994" width="9" customWidth="true" style="10"/>
    <col min="6995" max="6995" width="9" customWidth="true" style="10"/>
    <col min="6996" max="6996" width="9" customWidth="true" style="10"/>
    <col min="6997" max="6997" width="9" customWidth="true" style="10"/>
    <col min="6998" max="6998" width="9" customWidth="true" style="10"/>
    <col min="6999" max="6999" width="9" customWidth="true" style="10"/>
    <col min="7000" max="7000" width="9" customWidth="true" style="10"/>
    <col min="7001" max="7001" width="9" customWidth="true" style="10"/>
    <col min="7002" max="7002" width="9" customWidth="true" style="10"/>
    <col min="7003" max="7003" width="9" customWidth="true" style="10"/>
    <col min="7004" max="7004" width="9" customWidth="true" style="10"/>
    <col min="7005" max="7005" width="9" customWidth="true" style="10"/>
    <col min="7006" max="7006" width="9" customWidth="true" style="10"/>
    <col min="7007" max="7007" width="9" customWidth="true" style="10"/>
    <col min="7008" max="7008" width="9" customWidth="true" style="10"/>
    <col min="7009" max="7009" width="9" customWidth="true" style="10"/>
    <col min="7010" max="7010" width="9" customWidth="true" style="10"/>
    <col min="7011" max="7011" width="9" customWidth="true" style="10"/>
    <col min="7012" max="7012" width="9" customWidth="true" style="10"/>
    <col min="7013" max="7013" width="9" customWidth="true" style="10"/>
    <col min="7014" max="7014" width="9" customWidth="true" style="10"/>
    <col min="7015" max="7015" width="9" customWidth="true" style="10"/>
    <col min="7016" max="7016" width="9" customWidth="true" style="10"/>
    <col min="7017" max="7017" width="9" customWidth="true" style="10"/>
    <col min="7018" max="7018" width="9" customWidth="true" style="10"/>
    <col min="7019" max="7019" width="9" customWidth="true" style="10"/>
    <col min="7020" max="7020" width="9" customWidth="true" style="10"/>
    <col min="7021" max="7021" width="9" customWidth="true" style="10"/>
    <col min="7022" max="7022" width="9" customWidth="true" style="10"/>
    <col min="7023" max="7023" width="9" customWidth="true" style="10"/>
    <col min="7024" max="7024" width="9" customWidth="true" style="10"/>
    <col min="7025" max="7025" width="9" customWidth="true" style="10"/>
    <col min="7026" max="7026" width="9" customWidth="true" style="10"/>
    <col min="7027" max="7027" width="9" customWidth="true" style="10"/>
    <col min="7028" max="7028" width="9" customWidth="true" style="10"/>
    <col min="7029" max="7029" width="9" customWidth="true" style="10"/>
    <col min="7030" max="7030" width="9" customWidth="true" style="10"/>
    <col min="7031" max="7031" width="9" customWidth="true" style="10"/>
    <col min="7032" max="7032" width="9" customWidth="true" style="10"/>
    <col min="7033" max="7033" width="9" customWidth="true" style="10"/>
    <col min="7034" max="7034" width="9" customWidth="true" style="10"/>
    <col min="7035" max="7035" width="9" customWidth="true" style="10"/>
    <col min="7036" max="7036" width="9" customWidth="true" style="10"/>
    <col min="7037" max="7037" width="9" customWidth="true" style="10"/>
    <col min="7038" max="7038" width="9" customWidth="true" style="10"/>
    <col min="7039" max="7039" width="9" customWidth="true" style="10"/>
    <col min="7040" max="7040" width="9" customWidth="true" style="10"/>
    <col min="7041" max="7041" width="9" customWidth="true" style="10"/>
    <col min="7042" max="7042" width="9" customWidth="true" style="10"/>
    <col min="7043" max="7043" width="9" customWidth="true" style="10"/>
    <col min="7044" max="7044" width="9" customWidth="true" style="10"/>
    <col min="7045" max="7045" width="9" customWidth="true" style="10"/>
    <col min="7046" max="7046" width="9" customWidth="true" style="10"/>
    <col min="7047" max="7047" width="9" customWidth="true" style="10"/>
    <col min="7048" max="7048" width="9" customWidth="true" style="10"/>
    <col min="7049" max="7049" width="9" customWidth="true" style="10"/>
    <col min="7050" max="7050" width="9" customWidth="true" style="10"/>
    <col min="7051" max="7051" width="9" customWidth="true" style="10"/>
    <col min="7052" max="7052" width="9" customWidth="true" style="10"/>
    <col min="7053" max="7053" width="9" customWidth="true" style="10"/>
    <col min="7054" max="7054" width="9" customWidth="true" style="10"/>
    <col min="7055" max="7055" width="9" customWidth="true" style="10"/>
    <col min="7056" max="7056" width="9" customWidth="true" style="10"/>
    <col min="7057" max="7057" width="9" customWidth="true" style="10"/>
    <col min="7058" max="7058" width="9" customWidth="true" style="10"/>
    <col min="7059" max="7059" width="9" customWidth="true" style="10"/>
    <col min="7060" max="7060" width="9" customWidth="true" style="10"/>
    <col min="7061" max="7061" width="9" customWidth="true" style="10"/>
    <col min="7062" max="7062" width="9" customWidth="true" style="10"/>
    <col min="7063" max="7063" width="9" customWidth="true" style="10"/>
    <col min="7064" max="7064" width="9" customWidth="true" style="10"/>
    <col min="7065" max="7065" width="9" customWidth="true" style="10"/>
    <col min="7066" max="7066" width="9" customWidth="true" style="10"/>
    <col min="7067" max="7067" width="9" customWidth="true" style="10"/>
    <col min="7068" max="7068" width="9" customWidth="true" style="10"/>
    <col min="7069" max="7069" width="9" customWidth="true" style="10"/>
    <col min="7070" max="7070" width="9" customWidth="true" style="10"/>
    <col min="7071" max="7071" width="9" customWidth="true" style="10"/>
    <col min="7072" max="7072" width="9" customWidth="true" style="10"/>
    <col min="7073" max="7073" width="9" customWidth="true" style="10"/>
    <col min="7074" max="7074" width="9" customWidth="true" style="10"/>
    <col min="7075" max="7075" width="9" customWidth="true" style="10"/>
    <col min="7076" max="7076" width="9" customWidth="true" style="10"/>
    <col min="7077" max="7077" width="9" customWidth="true" style="10"/>
    <col min="7078" max="7078" width="9" customWidth="true" style="10"/>
    <col min="7079" max="7079" width="9" customWidth="true" style="10"/>
    <col min="7080" max="7080" width="9" customWidth="true" style="10"/>
    <col min="7081" max="7081" width="9" customWidth="true" style="10"/>
    <col min="7082" max="7082" width="9" customWidth="true" style="10"/>
    <col min="7083" max="7083" width="9" customWidth="true" style="10"/>
    <col min="7084" max="7084" width="9" customWidth="true" style="10"/>
    <col min="7085" max="7085" width="9" customWidth="true" style="10"/>
    <col min="7086" max="7086" width="9" customWidth="true" style="10"/>
    <col min="7087" max="7087" width="9" customWidth="true" style="10"/>
    <col min="7088" max="7088" width="9" customWidth="true" style="10"/>
    <col min="7089" max="7089" width="9" customWidth="true" style="10"/>
    <col min="7090" max="7090" width="9" customWidth="true" style="10"/>
    <col min="7091" max="7091" width="9" customWidth="true" style="10"/>
    <col min="7092" max="7092" width="9" customWidth="true" style="10"/>
    <col min="7093" max="7093" width="9" customWidth="true" style="10"/>
    <col min="7094" max="7094" width="9" customWidth="true" style="10"/>
    <col min="7095" max="7095" width="9" customWidth="true" style="10"/>
    <col min="7096" max="7096" width="9" customWidth="true" style="10"/>
    <col min="7097" max="7097" width="9" customWidth="true" style="10"/>
    <col min="7098" max="7098" width="9" customWidth="true" style="10"/>
    <col min="7099" max="7099" width="9" customWidth="true" style="10"/>
    <col min="7100" max="7100" width="9" customWidth="true" style="10"/>
    <col min="7101" max="7101" width="9" customWidth="true" style="10"/>
    <col min="7102" max="7102" width="9" customWidth="true" style="10"/>
    <col min="7103" max="7103" width="9" customWidth="true" style="10"/>
    <col min="7104" max="7104" width="9" customWidth="true" style="10"/>
    <col min="7105" max="7105" width="9" customWidth="true" style="10"/>
    <col min="7106" max="7106" width="9" customWidth="true" style="10"/>
    <col min="7107" max="7107" width="9" customWidth="true" style="10"/>
    <col min="7108" max="7108" width="9" customWidth="true" style="10"/>
    <col min="7109" max="7109" width="9" customWidth="true" style="10"/>
    <col min="7110" max="7110" width="9" customWidth="true" style="10"/>
    <col min="7111" max="7111" width="9" customWidth="true" style="10"/>
    <col min="7112" max="7112" width="9" customWidth="true" style="10"/>
    <col min="7113" max="7113" width="9" customWidth="true" style="10"/>
    <col min="7114" max="7114" width="9" customWidth="true" style="10"/>
    <col min="7115" max="7115" width="9" customWidth="true" style="10"/>
    <col min="7116" max="7116" width="9" customWidth="true" style="10"/>
    <col min="7117" max="7117" width="9" customWidth="true" style="10"/>
    <col min="7118" max="7118" width="9" customWidth="true" style="10"/>
    <col min="7119" max="7119" width="9" customWidth="true" style="10"/>
    <col min="7120" max="7120" width="9" customWidth="true" style="10"/>
    <col min="7121" max="7121" width="9" customWidth="true" style="10"/>
    <col min="7122" max="7122" width="9" customWidth="true" style="10"/>
    <col min="7123" max="7123" width="9" customWidth="true" style="10"/>
    <col min="7124" max="7124" width="9" customWidth="true" style="10"/>
    <col min="7125" max="7125" width="9" customWidth="true" style="10"/>
    <col min="7126" max="7126" width="9" customWidth="true" style="10"/>
    <col min="7127" max="7127" width="9" customWidth="true" style="10"/>
    <col min="7128" max="7128" width="9" customWidth="true" style="10"/>
    <col min="7129" max="7129" width="9" customWidth="true" style="10"/>
    <col min="7130" max="7130" width="9" customWidth="true" style="10"/>
    <col min="7131" max="7131" width="9" customWidth="true" style="10"/>
    <col min="7132" max="7132" width="9" customWidth="true" style="10"/>
    <col min="7133" max="7133" width="9" customWidth="true" style="10"/>
    <col min="7134" max="7134" width="9" customWidth="true" style="10"/>
    <col min="7135" max="7135" width="9" customWidth="true" style="10"/>
    <col min="7136" max="7136" width="9" customWidth="true" style="10"/>
    <col min="7137" max="7137" width="9" customWidth="true" style="10"/>
    <col min="7138" max="7138" width="9" customWidth="true" style="10"/>
    <col min="7139" max="7139" width="9" customWidth="true" style="10"/>
    <col min="7140" max="7140" width="9" customWidth="true" style="10"/>
    <col min="7141" max="7141" width="9" customWidth="true" style="10"/>
    <col min="7142" max="7142" width="9" customWidth="true" style="10"/>
    <col min="7143" max="7143" width="9" customWidth="true" style="10"/>
    <col min="7144" max="7144" width="9" customWidth="true" style="10"/>
    <col min="7145" max="7145" width="9" customWidth="true" style="10"/>
    <col min="7146" max="7146" width="9" customWidth="true" style="10"/>
    <col min="7147" max="7147" width="9" customWidth="true" style="10"/>
    <col min="7148" max="7148" width="9" customWidth="true" style="10"/>
    <col min="7149" max="7149" width="9" customWidth="true" style="10"/>
    <col min="7150" max="7150" width="9" customWidth="true" style="10"/>
    <col min="7151" max="7151" width="9" customWidth="true" style="10"/>
    <col min="7152" max="7152" width="9" customWidth="true" style="10"/>
    <col min="7153" max="7153" width="9" customWidth="true" style="10"/>
    <col min="7154" max="7154" width="9" customWidth="true" style="10"/>
    <col min="7155" max="7155" width="9" customWidth="true" style="10"/>
    <col min="7156" max="7156" width="9" customWidth="true" style="10"/>
    <col min="7157" max="7157" width="9" customWidth="true" style="10"/>
    <col min="7158" max="7158" width="9" customWidth="true" style="10"/>
    <col min="7159" max="7159" width="9" customWidth="true" style="10"/>
    <col min="7160" max="7160" width="16" customWidth="true" style="10"/>
    <col min="7161" max="7161" width="16" customWidth="true" style="10"/>
    <col min="7162" max="7162" width="11.77734375" customWidth="true" style="10"/>
    <col min="7163" max="7163" width="23.6640625" customWidth="true" style="10"/>
    <col min="7164" max="7164" width="12.6640625" customWidth="true" style="10"/>
    <col min="7165" max="7165" width="5.77734375" customWidth="true" style="10"/>
    <col min="7166" max="7166" width="5.77734375" customWidth="true" style="10"/>
    <col min="7167" max="7167" width="0" hidden="true" customWidth="true" style="10"/>
    <col min="7168" max="7168" width="0" hidden="true" customWidth="true" style="10"/>
    <col min="7169" max="7169" width="0" hidden="true" customWidth="true" style="10"/>
    <col min="7170" max="7170" width="0" hidden="true" customWidth="true" style="10"/>
    <col min="7171" max="7171" width="0" hidden="true" customWidth="true" style="10"/>
    <col min="7172" max="7172" width="0" hidden="true" customWidth="true" style="10"/>
    <col min="7173" max="7173" width="0" hidden="true" customWidth="true" style="10"/>
    <col min="7174" max="7174" width="0" hidden="true" customWidth="true" style="10"/>
    <col min="7175" max="7175" width="2.44140625" customWidth="true" style="10"/>
    <col min="7176" max="7176" width="12.109375" customWidth="true" style="10"/>
    <col min="7177" max="7177" width="9" customWidth="true" style="10"/>
    <col min="7178" max="7178" width="9" customWidth="true" style="10"/>
    <col min="7179" max="7179" width="9" customWidth="true" style="10"/>
    <col min="7180" max="7180" width="9" customWidth="true" style="10"/>
    <col min="7181" max="7181" width="9" customWidth="true" style="10"/>
    <col min="7182" max="7182" width="9" customWidth="true" style="10"/>
    <col min="7183" max="7183" width="9" customWidth="true" style="10"/>
    <col min="7184" max="7184" width="9" customWidth="true" style="10"/>
    <col min="7185" max="7185" width="9" customWidth="true" style="10"/>
    <col min="7186" max="7186" width="9" customWidth="true" style="10"/>
    <col min="7187" max="7187" width="9" customWidth="true" style="10"/>
    <col min="7188" max="7188" width="9" customWidth="true" style="10"/>
    <col min="7189" max="7189" width="9" customWidth="true" style="10"/>
    <col min="7190" max="7190" width="9" customWidth="true" style="10"/>
    <col min="7191" max="7191" width="9" customWidth="true" style="10"/>
    <col min="7192" max="7192" width="9" customWidth="true" style="10"/>
    <col min="7193" max="7193" width="9" customWidth="true" style="10"/>
    <col min="7194" max="7194" width="9" customWidth="true" style="10"/>
    <col min="7195" max="7195" width="9" customWidth="true" style="10"/>
    <col min="7196" max="7196" width="9" customWidth="true" style="10"/>
    <col min="7197" max="7197" width="9" customWidth="true" style="10"/>
    <col min="7198" max="7198" width="9" customWidth="true" style="10"/>
    <col min="7199" max="7199" width="9" customWidth="true" style="10"/>
    <col min="7200" max="7200" width="9" customWidth="true" style="10"/>
    <col min="7201" max="7201" width="9" customWidth="true" style="10"/>
    <col min="7202" max="7202" width="9" customWidth="true" style="10"/>
    <col min="7203" max="7203" width="9" customWidth="true" style="10"/>
    <col min="7204" max="7204" width="9" customWidth="true" style="10"/>
    <col min="7205" max="7205" width="9" customWidth="true" style="10"/>
    <col min="7206" max="7206" width="9" customWidth="true" style="10"/>
    <col min="7207" max="7207" width="9" customWidth="true" style="10"/>
    <col min="7208" max="7208" width="9" customWidth="true" style="10"/>
    <col min="7209" max="7209" width="9" customWidth="true" style="10"/>
    <col min="7210" max="7210" width="9" customWidth="true" style="10"/>
    <col min="7211" max="7211" width="9" customWidth="true" style="10"/>
    <col min="7212" max="7212" width="9" customWidth="true" style="10"/>
    <col min="7213" max="7213" width="9" customWidth="true" style="10"/>
    <col min="7214" max="7214" width="9" customWidth="true" style="10"/>
    <col min="7215" max="7215" width="9" customWidth="true" style="10"/>
    <col min="7216" max="7216" width="9" customWidth="true" style="10"/>
    <col min="7217" max="7217" width="9" customWidth="true" style="10"/>
    <col min="7218" max="7218" width="9" customWidth="true" style="10"/>
    <col min="7219" max="7219" width="9" customWidth="true" style="10"/>
    <col min="7220" max="7220" width="9" customWidth="true" style="10"/>
    <col min="7221" max="7221" width="9" customWidth="true" style="10"/>
    <col min="7222" max="7222" width="9" customWidth="true" style="10"/>
    <col min="7223" max="7223" width="9" customWidth="true" style="10"/>
    <col min="7224" max="7224" width="9" customWidth="true" style="10"/>
    <col min="7225" max="7225" width="9" customWidth="true" style="10"/>
    <col min="7226" max="7226" width="9" customWidth="true" style="10"/>
    <col min="7227" max="7227" width="9" customWidth="true" style="10"/>
    <col min="7228" max="7228" width="9" customWidth="true" style="10"/>
    <col min="7229" max="7229" width="9" customWidth="true" style="10"/>
    <col min="7230" max="7230" width="9" customWidth="true" style="10"/>
    <col min="7231" max="7231" width="9" customWidth="true" style="10"/>
    <col min="7232" max="7232" width="9" customWidth="true" style="10"/>
    <col min="7233" max="7233" width="9" customWidth="true" style="10"/>
    <col min="7234" max="7234" width="9" customWidth="true" style="10"/>
    <col min="7235" max="7235" width="9" customWidth="true" style="10"/>
    <col min="7236" max="7236" width="9" customWidth="true" style="10"/>
    <col min="7237" max="7237" width="9" customWidth="true" style="10"/>
    <col min="7238" max="7238" width="9" customWidth="true" style="10"/>
    <col min="7239" max="7239" width="9" customWidth="true" style="10"/>
    <col min="7240" max="7240" width="9" customWidth="true" style="10"/>
    <col min="7241" max="7241" width="9" customWidth="true" style="10"/>
    <col min="7242" max="7242" width="9" customWidth="true" style="10"/>
    <col min="7243" max="7243" width="9" customWidth="true" style="10"/>
    <col min="7244" max="7244" width="9" customWidth="true" style="10"/>
    <col min="7245" max="7245" width="9" customWidth="true" style="10"/>
    <col min="7246" max="7246" width="9" customWidth="true" style="10"/>
    <col min="7247" max="7247" width="9" customWidth="true" style="10"/>
    <col min="7248" max="7248" width="9" customWidth="true" style="10"/>
    <col min="7249" max="7249" width="9" customWidth="true" style="10"/>
    <col min="7250" max="7250" width="9" customWidth="true" style="10"/>
    <col min="7251" max="7251" width="9" customWidth="true" style="10"/>
    <col min="7252" max="7252" width="9" customWidth="true" style="10"/>
    <col min="7253" max="7253" width="9" customWidth="true" style="10"/>
    <col min="7254" max="7254" width="9" customWidth="true" style="10"/>
    <col min="7255" max="7255" width="9" customWidth="true" style="10"/>
    <col min="7256" max="7256" width="9" customWidth="true" style="10"/>
    <col min="7257" max="7257" width="9" customWidth="true" style="10"/>
    <col min="7258" max="7258" width="9" customWidth="true" style="10"/>
    <col min="7259" max="7259" width="9" customWidth="true" style="10"/>
    <col min="7260" max="7260" width="9" customWidth="true" style="10"/>
    <col min="7261" max="7261" width="9" customWidth="true" style="10"/>
    <col min="7262" max="7262" width="9" customWidth="true" style="10"/>
    <col min="7263" max="7263" width="9" customWidth="true" style="10"/>
    <col min="7264" max="7264" width="9" customWidth="true" style="10"/>
    <col min="7265" max="7265" width="9" customWidth="true" style="10"/>
    <col min="7266" max="7266" width="9" customWidth="true" style="10"/>
    <col min="7267" max="7267" width="9" customWidth="true" style="10"/>
    <col min="7268" max="7268" width="9" customWidth="true" style="10"/>
    <col min="7269" max="7269" width="9" customWidth="true" style="10"/>
    <col min="7270" max="7270" width="9" customWidth="true" style="10"/>
    <col min="7271" max="7271" width="9" customWidth="true" style="10"/>
    <col min="7272" max="7272" width="9" customWidth="true" style="10"/>
    <col min="7273" max="7273" width="9" customWidth="true" style="10"/>
    <col min="7274" max="7274" width="9" customWidth="true" style="10"/>
    <col min="7275" max="7275" width="9" customWidth="true" style="10"/>
    <col min="7276" max="7276" width="9" customWidth="true" style="10"/>
    <col min="7277" max="7277" width="9" customWidth="true" style="10"/>
    <col min="7278" max="7278" width="9" customWidth="true" style="10"/>
    <col min="7279" max="7279" width="9" customWidth="true" style="10"/>
    <col min="7280" max="7280" width="9" customWidth="true" style="10"/>
    <col min="7281" max="7281" width="9" customWidth="true" style="10"/>
    <col min="7282" max="7282" width="9" customWidth="true" style="10"/>
    <col min="7283" max="7283" width="9" customWidth="true" style="10"/>
    <col min="7284" max="7284" width="9" customWidth="true" style="10"/>
    <col min="7285" max="7285" width="9" customWidth="true" style="10"/>
    <col min="7286" max="7286" width="9" customWidth="true" style="10"/>
    <col min="7287" max="7287" width="9" customWidth="true" style="10"/>
    <col min="7288" max="7288" width="9" customWidth="true" style="10"/>
    <col min="7289" max="7289" width="9" customWidth="true" style="10"/>
    <col min="7290" max="7290" width="9" customWidth="true" style="10"/>
    <col min="7291" max="7291" width="9" customWidth="true" style="10"/>
    <col min="7292" max="7292" width="9" customWidth="true" style="10"/>
    <col min="7293" max="7293" width="9" customWidth="true" style="10"/>
    <col min="7294" max="7294" width="9" customWidth="true" style="10"/>
    <col min="7295" max="7295" width="9" customWidth="true" style="10"/>
    <col min="7296" max="7296" width="9" customWidth="true" style="10"/>
    <col min="7297" max="7297" width="9" customWidth="true" style="10"/>
    <col min="7298" max="7298" width="9" customWidth="true" style="10"/>
    <col min="7299" max="7299" width="9" customWidth="true" style="10"/>
    <col min="7300" max="7300" width="9" customWidth="true" style="10"/>
    <col min="7301" max="7301" width="9" customWidth="true" style="10"/>
    <col min="7302" max="7302" width="9" customWidth="true" style="10"/>
    <col min="7303" max="7303" width="9" customWidth="true" style="10"/>
    <col min="7304" max="7304" width="9" customWidth="true" style="10"/>
    <col min="7305" max="7305" width="9" customWidth="true" style="10"/>
    <col min="7306" max="7306" width="9" customWidth="true" style="10"/>
    <col min="7307" max="7307" width="9" customWidth="true" style="10"/>
    <col min="7308" max="7308" width="9" customWidth="true" style="10"/>
    <col min="7309" max="7309" width="9" customWidth="true" style="10"/>
    <col min="7310" max="7310" width="9" customWidth="true" style="10"/>
    <col min="7311" max="7311" width="9" customWidth="true" style="10"/>
    <col min="7312" max="7312" width="9" customWidth="true" style="10"/>
    <col min="7313" max="7313" width="9" customWidth="true" style="10"/>
    <col min="7314" max="7314" width="9" customWidth="true" style="10"/>
    <col min="7315" max="7315" width="9" customWidth="true" style="10"/>
    <col min="7316" max="7316" width="9" customWidth="true" style="10"/>
    <col min="7317" max="7317" width="9" customWidth="true" style="10"/>
    <col min="7318" max="7318" width="9" customWidth="true" style="10"/>
    <col min="7319" max="7319" width="9" customWidth="true" style="10"/>
    <col min="7320" max="7320" width="9" customWidth="true" style="10"/>
    <col min="7321" max="7321" width="9" customWidth="true" style="10"/>
    <col min="7322" max="7322" width="9" customWidth="true" style="10"/>
    <col min="7323" max="7323" width="9" customWidth="true" style="10"/>
    <col min="7324" max="7324" width="9" customWidth="true" style="10"/>
    <col min="7325" max="7325" width="9" customWidth="true" style="10"/>
    <col min="7326" max="7326" width="9" customWidth="true" style="10"/>
    <col min="7327" max="7327" width="9" customWidth="true" style="10"/>
    <col min="7328" max="7328" width="9" customWidth="true" style="10"/>
    <col min="7329" max="7329" width="9" customWidth="true" style="10"/>
    <col min="7330" max="7330" width="9" customWidth="true" style="10"/>
    <col min="7331" max="7331" width="9" customWidth="true" style="10"/>
    <col min="7332" max="7332" width="9" customWidth="true" style="10"/>
    <col min="7333" max="7333" width="9" customWidth="true" style="10"/>
    <col min="7334" max="7334" width="9" customWidth="true" style="10"/>
    <col min="7335" max="7335" width="9" customWidth="true" style="10"/>
    <col min="7336" max="7336" width="9" customWidth="true" style="10"/>
    <col min="7337" max="7337" width="9" customWidth="true" style="10"/>
    <col min="7338" max="7338" width="9" customWidth="true" style="10"/>
    <col min="7339" max="7339" width="9" customWidth="true" style="10"/>
    <col min="7340" max="7340" width="9" customWidth="true" style="10"/>
    <col min="7341" max="7341" width="9" customWidth="true" style="10"/>
    <col min="7342" max="7342" width="9" customWidth="true" style="10"/>
    <col min="7343" max="7343" width="9" customWidth="true" style="10"/>
    <col min="7344" max="7344" width="9" customWidth="true" style="10"/>
    <col min="7345" max="7345" width="9" customWidth="true" style="10"/>
    <col min="7346" max="7346" width="9" customWidth="true" style="10"/>
    <col min="7347" max="7347" width="9" customWidth="true" style="10"/>
    <col min="7348" max="7348" width="9" customWidth="true" style="10"/>
    <col min="7349" max="7349" width="9" customWidth="true" style="10"/>
    <col min="7350" max="7350" width="9" customWidth="true" style="10"/>
    <col min="7351" max="7351" width="9" customWidth="true" style="10"/>
    <col min="7352" max="7352" width="9" customWidth="true" style="10"/>
    <col min="7353" max="7353" width="9" customWidth="true" style="10"/>
    <col min="7354" max="7354" width="9" customWidth="true" style="10"/>
    <col min="7355" max="7355" width="9" customWidth="true" style="10"/>
    <col min="7356" max="7356" width="9" customWidth="true" style="10"/>
    <col min="7357" max="7357" width="9" customWidth="true" style="10"/>
    <col min="7358" max="7358" width="9" customWidth="true" style="10"/>
    <col min="7359" max="7359" width="9" customWidth="true" style="10"/>
    <col min="7360" max="7360" width="9" customWidth="true" style="10"/>
    <col min="7361" max="7361" width="9" customWidth="true" style="10"/>
    <col min="7362" max="7362" width="9" customWidth="true" style="10"/>
    <col min="7363" max="7363" width="9" customWidth="true" style="10"/>
    <col min="7364" max="7364" width="9" customWidth="true" style="10"/>
    <col min="7365" max="7365" width="9" customWidth="true" style="10"/>
    <col min="7366" max="7366" width="9" customWidth="true" style="10"/>
    <col min="7367" max="7367" width="9" customWidth="true" style="10"/>
    <col min="7368" max="7368" width="9" customWidth="true" style="10"/>
    <col min="7369" max="7369" width="9" customWidth="true" style="10"/>
    <col min="7370" max="7370" width="9" customWidth="true" style="10"/>
    <col min="7371" max="7371" width="9" customWidth="true" style="10"/>
    <col min="7372" max="7372" width="9" customWidth="true" style="10"/>
    <col min="7373" max="7373" width="9" customWidth="true" style="10"/>
    <col min="7374" max="7374" width="9" customWidth="true" style="10"/>
    <col min="7375" max="7375" width="9" customWidth="true" style="10"/>
    <col min="7376" max="7376" width="9" customWidth="true" style="10"/>
    <col min="7377" max="7377" width="9" customWidth="true" style="10"/>
    <col min="7378" max="7378" width="9" customWidth="true" style="10"/>
    <col min="7379" max="7379" width="9" customWidth="true" style="10"/>
    <col min="7380" max="7380" width="9" customWidth="true" style="10"/>
    <col min="7381" max="7381" width="9" customWidth="true" style="10"/>
    <col min="7382" max="7382" width="9" customWidth="true" style="10"/>
    <col min="7383" max="7383" width="9" customWidth="true" style="10"/>
    <col min="7384" max="7384" width="9" customWidth="true" style="10"/>
    <col min="7385" max="7385" width="9" customWidth="true" style="10"/>
    <col min="7386" max="7386" width="9" customWidth="true" style="10"/>
    <col min="7387" max="7387" width="9" customWidth="true" style="10"/>
    <col min="7388" max="7388" width="9" customWidth="true" style="10"/>
    <col min="7389" max="7389" width="9" customWidth="true" style="10"/>
    <col min="7390" max="7390" width="9" customWidth="true" style="10"/>
    <col min="7391" max="7391" width="9" customWidth="true" style="10"/>
    <col min="7392" max="7392" width="9" customWidth="true" style="10"/>
    <col min="7393" max="7393" width="9" customWidth="true" style="10"/>
    <col min="7394" max="7394" width="9" customWidth="true" style="10"/>
    <col min="7395" max="7395" width="9" customWidth="true" style="10"/>
    <col min="7396" max="7396" width="9" customWidth="true" style="10"/>
    <col min="7397" max="7397" width="9" customWidth="true" style="10"/>
    <col min="7398" max="7398" width="9" customWidth="true" style="10"/>
    <col min="7399" max="7399" width="9" customWidth="true" style="10"/>
    <col min="7400" max="7400" width="9" customWidth="true" style="10"/>
    <col min="7401" max="7401" width="9" customWidth="true" style="10"/>
    <col min="7402" max="7402" width="9" customWidth="true" style="10"/>
    <col min="7403" max="7403" width="9" customWidth="true" style="10"/>
    <col min="7404" max="7404" width="9" customWidth="true" style="10"/>
    <col min="7405" max="7405" width="9" customWidth="true" style="10"/>
    <col min="7406" max="7406" width="9" customWidth="true" style="10"/>
    <col min="7407" max="7407" width="9" customWidth="true" style="10"/>
    <col min="7408" max="7408" width="9" customWidth="true" style="10"/>
    <col min="7409" max="7409" width="9" customWidth="true" style="10"/>
    <col min="7410" max="7410" width="9" customWidth="true" style="10"/>
    <col min="7411" max="7411" width="9" customWidth="true" style="10"/>
    <col min="7412" max="7412" width="9" customWidth="true" style="10"/>
    <col min="7413" max="7413" width="9" customWidth="true" style="10"/>
    <col min="7414" max="7414" width="9" customWidth="true" style="10"/>
    <col min="7415" max="7415" width="9" customWidth="true" style="10"/>
    <col min="7416" max="7416" width="16" customWidth="true" style="10"/>
    <col min="7417" max="7417" width="16" customWidth="true" style="10"/>
    <col min="7418" max="7418" width="11.77734375" customWidth="true" style="10"/>
    <col min="7419" max="7419" width="23.6640625" customWidth="true" style="10"/>
    <col min="7420" max="7420" width="12.6640625" customWidth="true" style="10"/>
    <col min="7421" max="7421" width="5.77734375" customWidth="true" style="10"/>
    <col min="7422" max="7422" width="5.77734375" customWidth="true" style="10"/>
    <col min="7423" max="7423" width="0" hidden="true" customWidth="true" style="10"/>
    <col min="7424" max="7424" width="0" hidden="true" customWidth="true" style="10"/>
    <col min="7425" max="7425" width="0" hidden="true" customWidth="true" style="10"/>
    <col min="7426" max="7426" width="0" hidden="true" customWidth="true" style="10"/>
    <col min="7427" max="7427" width="0" hidden="true" customWidth="true" style="10"/>
    <col min="7428" max="7428" width="0" hidden="true" customWidth="true" style="10"/>
    <col min="7429" max="7429" width="0" hidden="true" customWidth="true" style="10"/>
    <col min="7430" max="7430" width="0" hidden="true" customWidth="true" style="10"/>
    <col min="7431" max="7431" width="2.44140625" customWidth="true" style="10"/>
    <col min="7432" max="7432" width="12.109375" customWidth="true" style="10"/>
    <col min="7433" max="7433" width="9" customWidth="true" style="10"/>
    <col min="7434" max="7434" width="9" customWidth="true" style="10"/>
    <col min="7435" max="7435" width="9" customWidth="true" style="10"/>
    <col min="7436" max="7436" width="9" customWidth="true" style="10"/>
    <col min="7437" max="7437" width="9" customWidth="true" style="10"/>
    <col min="7438" max="7438" width="9" customWidth="true" style="10"/>
    <col min="7439" max="7439" width="9" customWidth="true" style="10"/>
    <col min="7440" max="7440" width="9" customWidth="true" style="10"/>
    <col min="7441" max="7441" width="9" customWidth="true" style="10"/>
    <col min="7442" max="7442" width="9" customWidth="true" style="10"/>
    <col min="7443" max="7443" width="9" customWidth="true" style="10"/>
    <col min="7444" max="7444" width="9" customWidth="true" style="10"/>
    <col min="7445" max="7445" width="9" customWidth="true" style="10"/>
    <col min="7446" max="7446" width="9" customWidth="true" style="10"/>
    <col min="7447" max="7447" width="9" customWidth="true" style="10"/>
    <col min="7448" max="7448" width="9" customWidth="true" style="10"/>
    <col min="7449" max="7449" width="9" customWidth="true" style="10"/>
    <col min="7450" max="7450" width="9" customWidth="true" style="10"/>
    <col min="7451" max="7451" width="9" customWidth="true" style="10"/>
    <col min="7452" max="7452" width="9" customWidth="true" style="10"/>
    <col min="7453" max="7453" width="9" customWidth="true" style="10"/>
    <col min="7454" max="7454" width="9" customWidth="true" style="10"/>
    <col min="7455" max="7455" width="9" customWidth="true" style="10"/>
    <col min="7456" max="7456" width="9" customWidth="true" style="10"/>
    <col min="7457" max="7457" width="9" customWidth="true" style="10"/>
    <col min="7458" max="7458" width="9" customWidth="true" style="10"/>
    <col min="7459" max="7459" width="9" customWidth="true" style="10"/>
    <col min="7460" max="7460" width="9" customWidth="true" style="10"/>
    <col min="7461" max="7461" width="9" customWidth="true" style="10"/>
    <col min="7462" max="7462" width="9" customWidth="true" style="10"/>
    <col min="7463" max="7463" width="9" customWidth="true" style="10"/>
    <col min="7464" max="7464" width="9" customWidth="true" style="10"/>
    <col min="7465" max="7465" width="9" customWidth="true" style="10"/>
    <col min="7466" max="7466" width="9" customWidth="true" style="10"/>
    <col min="7467" max="7467" width="9" customWidth="true" style="10"/>
    <col min="7468" max="7468" width="9" customWidth="true" style="10"/>
    <col min="7469" max="7469" width="9" customWidth="true" style="10"/>
    <col min="7470" max="7470" width="9" customWidth="true" style="10"/>
    <col min="7471" max="7471" width="9" customWidth="true" style="10"/>
    <col min="7472" max="7472" width="9" customWidth="true" style="10"/>
    <col min="7473" max="7473" width="9" customWidth="true" style="10"/>
    <col min="7474" max="7474" width="9" customWidth="true" style="10"/>
    <col min="7475" max="7475" width="9" customWidth="true" style="10"/>
    <col min="7476" max="7476" width="9" customWidth="true" style="10"/>
    <col min="7477" max="7477" width="9" customWidth="true" style="10"/>
    <col min="7478" max="7478" width="9" customWidth="true" style="10"/>
    <col min="7479" max="7479" width="9" customWidth="true" style="10"/>
    <col min="7480" max="7480" width="9" customWidth="true" style="10"/>
    <col min="7481" max="7481" width="9" customWidth="true" style="10"/>
    <col min="7482" max="7482" width="9" customWidth="true" style="10"/>
    <col min="7483" max="7483" width="9" customWidth="true" style="10"/>
    <col min="7484" max="7484" width="9" customWidth="true" style="10"/>
    <col min="7485" max="7485" width="9" customWidth="true" style="10"/>
    <col min="7486" max="7486" width="9" customWidth="true" style="10"/>
    <col min="7487" max="7487" width="9" customWidth="true" style="10"/>
    <col min="7488" max="7488" width="9" customWidth="true" style="10"/>
    <col min="7489" max="7489" width="9" customWidth="true" style="10"/>
    <col min="7490" max="7490" width="9" customWidth="true" style="10"/>
    <col min="7491" max="7491" width="9" customWidth="true" style="10"/>
    <col min="7492" max="7492" width="9" customWidth="true" style="10"/>
    <col min="7493" max="7493" width="9" customWidth="true" style="10"/>
    <col min="7494" max="7494" width="9" customWidth="true" style="10"/>
    <col min="7495" max="7495" width="9" customWidth="true" style="10"/>
    <col min="7496" max="7496" width="9" customWidth="true" style="10"/>
    <col min="7497" max="7497" width="9" customWidth="true" style="10"/>
    <col min="7498" max="7498" width="9" customWidth="true" style="10"/>
    <col min="7499" max="7499" width="9" customWidth="true" style="10"/>
    <col min="7500" max="7500" width="9" customWidth="true" style="10"/>
    <col min="7501" max="7501" width="9" customWidth="true" style="10"/>
    <col min="7502" max="7502" width="9" customWidth="true" style="10"/>
    <col min="7503" max="7503" width="9" customWidth="true" style="10"/>
    <col min="7504" max="7504" width="9" customWidth="true" style="10"/>
    <col min="7505" max="7505" width="9" customWidth="true" style="10"/>
    <col min="7506" max="7506" width="9" customWidth="true" style="10"/>
    <col min="7507" max="7507" width="9" customWidth="true" style="10"/>
    <col min="7508" max="7508" width="9" customWidth="true" style="10"/>
    <col min="7509" max="7509" width="9" customWidth="true" style="10"/>
    <col min="7510" max="7510" width="9" customWidth="true" style="10"/>
    <col min="7511" max="7511" width="9" customWidth="true" style="10"/>
    <col min="7512" max="7512" width="9" customWidth="true" style="10"/>
    <col min="7513" max="7513" width="9" customWidth="true" style="10"/>
    <col min="7514" max="7514" width="9" customWidth="true" style="10"/>
    <col min="7515" max="7515" width="9" customWidth="true" style="10"/>
    <col min="7516" max="7516" width="9" customWidth="true" style="10"/>
    <col min="7517" max="7517" width="9" customWidth="true" style="10"/>
    <col min="7518" max="7518" width="9" customWidth="true" style="10"/>
    <col min="7519" max="7519" width="9" customWidth="true" style="10"/>
    <col min="7520" max="7520" width="9" customWidth="true" style="10"/>
    <col min="7521" max="7521" width="9" customWidth="true" style="10"/>
    <col min="7522" max="7522" width="9" customWidth="true" style="10"/>
    <col min="7523" max="7523" width="9" customWidth="true" style="10"/>
    <col min="7524" max="7524" width="9" customWidth="true" style="10"/>
    <col min="7525" max="7525" width="9" customWidth="true" style="10"/>
    <col min="7526" max="7526" width="9" customWidth="true" style="10"/>
    <col min="7527" max="7527" width="9" customWidth="true" style="10"/>
    <col min="7528" max="7528" width="9" customWidth="true" style="10"/>
    <col min="7529" max="7529" width="9" customWidth="true" style="10"/>
    <col min="7530" max="7530" width="9" customWidth="true" style="10"/>
    <col min="7531" max="7531" width="9" customWidth="true" style="10"/>
    <col min="7532" max="7532" width="9" customWidth="true" style="10"/>
    <col min="7533" max="7533" width="9" customWidth="true" style="10"/>
    <col min="7534" max="7534" width="9" customWidth="true" style="10"/>
    <col min="7535" max="7535" width="9" customWidth="true" style="10"/>
    <col min="7536" max="7536" width="9" customWidth="true" style="10"/>
    <col min="7537" max="7537" width="9" customWidth="true" style="10"/>
    <col min="7538" max="7538" width="9" customWidth="true" style="10"/>
    <col min="7539" max="7539" width="9" customWidth="true" style="10"/>
    <col min="7540" max="7540" width="9" customWidth="true" style="10"/>
    <col min="7541" max="7541" width="9" customWidth="true" style="10"/>
    <col min="7542" max="7542" width="9" customWidth="true" style="10"/>
    <col min="7543" max="7543" width="9" customWidth="true" style="10"/>
    <col min="7544" max="7544" width="9" customWidth="true" style="10"/>
    <col min="7545" max="7545" width="9" customWidth="true" style="10"/>
    <col min="7546" max="7546" width="9" customWidth="true" style="10"/>
    <col min="7547" max="7547" width="9" customWidth="true" style="10"/>
    <col min="7548" max="7548" width="9" customWidth="true" style="10"/>
    <col min="7549" max="7549" width="9" customWidth="true" style="10"/>
    <col min="7550" max="7550" width="9" customWidth="true" style="10"/>
    <col min="7551" max="7551" width="9" customWidth="true" style="10"/>
    <col min="7552" max="7552" width="9" customWidth="true" style="10"/>
    <col min="7553" max="7553" width="9" customWidth="true" style="10"/>
    <col min="7554" max="7554" width="9" customWidth="true" style="10"/>
    <col min="7555" max="7555" width="9" customWidth="true" style="10"/>
    <col min="7556" max="7556" width="9" customWidth="true" style="10"/>
    <col min="7557" max="7557" width="9" customWidth="true" style="10"/>
    <col min="7558" max="7558" width="9" customWidth="true" style="10"/>
    <col min="7559" max="7559" width="9" customWidth="true" style="10"/>
    <col min="7560" max="7560" width="9" customWidth="true" style="10"/>
    <col min="7561" max="7561" width="9" customWidth="true" style="10"/>
    <col min="7562" max="7562" width="9" customWidth="true" style="10"/>
    <col min="7563" max="7563" width="9" customWidth="true" style="10"/>
    <col min="7564" max="7564" width="9" customWidth="true" style="10"/>
    <col min="7565" max="7565" width="9" customWidth="true" style="10"/>
    <col min="7566" max="7566" width="9" customWidth="true" style="10"/>
    <col min="7567" max="7567" width="9" customWidth="true" style="10"/>
    <col min="7568" max="7568" width="9" customWidth="true" style="10"/>
    <col min="7569" max="7569" width="9" customWidth="true" style="10"/>
    <col min="7570" max="7570" width="9" customWidth="true" style="10"/>
    <col min="7571" max="7571" width="9" customWidth="true" style="10"/>
    <col min="7572" max="7572" width="9" customWidth="true" style="10"/>
    <col min="7573" max="7573" width="9" customWidth="true" style="10"/>
    <col min="7574" max="7574" width="9" customWidth="true" style="10"/>
    <col min="7575" max="7575" width="9" customWidth="true" style="10"/>
    <col min="7576" max="7576" width="9" customWidth="true" style="10"/>
    <col min="7577" max="7577" width="9" customWidth="true" style="10"/>
    <col min="7578" max="7578" width="9" customWidth="true" style="10"/>
    <col min="7579" max="7579" width="9" customWidth="true" style="10"/>
    <col min="7580" max="7580" width="9" customWidth="true" style="10"/>
    <col min="7581" max="7581" width="9" customWidth="true" style="10"/>
    <col min="7582" max="7582" width="9" customWidth="true" style="10"/>
    <col min="7583" max="7583" width="9" customWidth="true" style="10"/>
    <col min="7584" max="7584" width="9" customWidth="true" style="10"/>
    <col min="7585" max="7585" width="9" customWidth="true" style="10"/>
    <col min="7586" max="7586" width="9" customWidth="true" style="10"/>
    <col min="7587" max="7587" width="9" customWidth="true" style="10"/>
    <col min="7588" max="7588" width="9" customWidth="true" style="10"/>
    <col min="7589" max="7589" width="9" customWidth="true" style="10"/>
    <col min="7590" max="7590" width="9" customWidth="true" style="10"/>
    <col min="7591" max="7591" width="9" customWidth="true" style="10"/>
    <col min="7592" max="7592" width="9" customWidth="true" style="10"/>
    <col min="7593" max="7593" width="9" customWidth="true" style="10"/>
    <col min="7594" max="7594" width="9" customWidth="true" style="10"/>
    <col min="7595" max="7595" width="9" customWidth="true" style="10"/>
    <col min="7596" max="7596" width="9" customWidth="true" style="10"/>
    <col min="7597" max="7597" width="9" customWidth="true" style="10"/>
    <col min="7598" max="7598" width="9" customWidth="true" style="10"/>
    <col min="7599" max="7599" width="9" customWidth="true" style="10"/>
    <col min="7600" max="7600" width="9" customWidth="true" style="10"/>
    <col min="7601" max="7601" width="9" customWidth="true" style="10"/>
    <col min="7602" max="7602" width="9" customWidth="true" style="10"/>
    <col min="7603" max="7603" width="9" customWidth="true" style="10"/>
    <col min="7604" max="7604" width="9" customWidth="true" style="10"/>
    <col min="7605" max="7605" width="9" customWidth="true" style="10"/>
    <col min="7606" max="7606" width="9" customWidth="true" style="10"/>
    <col min="7607" max="7607" width="9" customWidth="true" style="10"/>
    <col min="7608" max="7608" width="9" customWidth="true" style="10"/>
    <col min="7609" max="7609" width="9" customWidth="true" style="10"/>
    <col min="7610" max="7610" width="9" customWidth="true" style="10"/>
    <col min="7611" max="7611" width="9" customWidth="true" style="10"/>
    <col min="7612" max="7612" width="9" customWidth="true" style="10"/>
    <col min="7613" max="7613" width="9" customWidth="true" style="10"/>
    <col min="7614" max="7614" width="9" customWidth="true" style="10"/>
    <col min="7615" max="7615" width="9" customWidth="true" style="10"/>
    <col min="7616" max="7616" width="9" customWidth="true" style="10"/>
    <col min="7617" max="7617" width="9" customWidth="true" style="10"/>
    <col min="7618" max="7618" width="9" customWidth="true" style="10"/>
    <col min="7619" max="7619" width="9" customWidth="true" style="10"/>
    <col min="7620" max="7620" width="9" customWidth="true" style="10"/>
    <col min="7621" max="7621" width="9" customWidth="true" style="10"/>
    <col min="7622" max="7622" width="9" customWidth="true" style="10"/>
    <col min="7623" max="7623" width="9" customWidth="true" style="10"/>
    <col min="7624" max="7624" width="9" customWidth="true" style="10"/>
    <col min="7625" max="7625" width="9" customWidth="true" style="10"/>
    <col min="7626" max="7626" width="9" customWidth="true" style="10"/>
    <col min="7627" max="7627" width="9" customWidth="true" style="10"/>
    <col min="7628" max="7628" width="9" customWidth="true" style="10"/>
    <col min="7629" max="7629" width="9" customWidth="true" style="10"/>
    <col min="7630" max="7630" width="9" customWidth="true" style="10"/>
    <col min="7631" max="7631" width="9" customWidth="true" style="10"/>
    <col min="7632" max="7632" width="9" customWidth="true" style="10"/>
    <col min="7633" max="7633" width="9" customWidth="true" style="10"/>
    <col min="7634" max="7634" width="9" customWidth="true" style="10"/>
    <col min="7635" max="7635" width="9" customWidth="true" style="10"/>
    <col min="7636" max="7636" width="9" customWidth="true" style="10"/>
    <col min="7637" max="7637" width="9" customWidth="true" style="10"/>
    <col min="7638" max="7638" width="9" customWidth="true" style="10"/>
    <col min="7639" max="7639" width="9" customWidth="true" style="10"/>
    <col min="7640" max="7640" width="9" customWidth="true" style="10"/>
    <col min="7641" max="7641" width="9" customWidth="true" style="10"/>
    <col min="7642" max="7642" width="9" customWidth="true" style="10"/>
    <col min="7643" max="7643" width="9" customWidth="true" style="10"/>
    <col min="7644" max="7644" width="9" customWidth="true" style="10"/>
    <col min="7645" max="7645" width="9" customWidth="true" style="10"/>
    <col min="7646" max="7646" width="9" customWidth="true" style="10"/>
    <col min="7647" max="7647" width="9" customWidth="true" style="10"/>
    <col min="7648" max="7648" width="9" customWidth="true" style="10"/>
    <col min="7649" max="7649" width="9" customWidth="true" style="10"/>
    <col min="7650" max="7650" width="9" customWidth="true" style="10"/>
    <col min="7651" max="7651" width="9" customWidth="true" style="10"/>
    <col min="7652" max="7652" width="9" customWidth="true" style="10"/>
    <col min="7653" max="7653" width="9" customWidth="true" style="10"/>
    <col min="7654" max="7654" width="9" customWidth="true" style="10"/>
    <col min="7655" max="7655" width="9" customWidth="true" style="10"/>
    <col min="7656" max="7656" width="9" customWidth="true" style="10"/>
    <col min="7657" max="7657" width="9" customWidth="true" style="10"/>
    <col min="7658" max="7658" width="9" customWidth="true" style="10"/>
    <col min="7659" max="7659" width="9" customWidth="true" style="10"/>
    <col min="7660" max="7660" width="9" customWidth="true" style="10"/>
    <col min="7661" max="7661" width="9" customWidth="true" style="10"/>
    <col min="7662" max="7662" width="9" customWidth="true" style="10"/>
    <col min="7663" max="7663" width="9" customWidth="true" style="10"/>
    <col min="7664" max="7664" width="9" customWidth="true" style="10"/>
    <col min="7665" max="7665" width="9" customWidth="true" style="10"/>
    <col min="7666" max="7666" width="9" customWidth="true" style="10"/>
    <col min="7667" max="7667" width="9" customWidth="true" style="10"/>
    <col min="7668" max="7668" width="9" customWidth="true" style="10"/>
    <col min="7669" max="7669" width="9" customWidth="true" style="10"/>
    <col min="7670" max="7670" width="9" customWidth="true" style="10"/>
    <col min="7671" max="7671" width="9" customWidth="true" style="10"/>
    <col min="7672" max="7672" width="16" customWidth="true" style="10"/>
    <col min="7673" max="7673" width="16" customWidth="true" style="10"/>
    <col min="7674" max="7674" width="11.77734375" customWidth="true" style="10"/>
    <col min="7675" max="7675" width="23.6640625" customWidth="true" style="10"/>
    <col min="7676" max="7676" width="12.6640625" customWidth="true" style="10"/>
    <col min="7677" max="7677" width="5.77734375" customWidth="true" style="10"/>
    <col min="7678" max="7678" width="5.77734375" customWidth="true" style="10"/>
    <col min="7679" max="7679" width="0" hidden="true" customWidth="true" style="10"/>
    <col min="7680" max="7680" width="0" hidden="true" customWidth="true" style="10"/>
    <col min="7681" max="7681" width="0" hidden="true" customWidth="true" style="10"/>
    <col min="7682" max="7682" width="0" hidden="true" customWidth="true" style="10"/>
    <col min="7683" max="7683" width="0" hidden="true" customWidth="true" style="10"/>
    <col min="7684" max="7684" width="0" hidden="true" customWidth="true" style="10"/>
    <col min="7685" max="7685" width="0" hidden="true" customWidth="true" style="10"/>
    <col min="7686" max="7686" width="0" hidden="true" customWidth="true" style="10"/>
    <col min="7687" max="7687" width="2.44140625" customWidth="true" style="10"/>
    <col min="7688" max="7688" width="12.109375" customWidth="true" style="10"/>
    <col min="7689" max="7689" width="9" customWidth="true" style="10"/>
    <col min="7690" max="7690" width="9" customWidth="true" style="10"/>
    <col min="7691" max="7691" width="9" customWidth="true" style="10"/>
    <col min="7692" max="7692" width="9" customWidth="true" style="10"/>
    <col min="7693" max="7693" width="9" customWidth="true" style="10"/>
    <col min="7694" max="7694" width="9" customWidth="true" style="10"/>
    <col min="7695" max="7695" width="9" customWidth="true" style="10"/>
    <col min="7696" max="7696" width="9" customWidth="true" style="10"/>
    <col min="7697" max="7697" width="9" customWidth="true" style="10"/>
    <col min="7698" max="7698" width="9" customWidth="true" style="10"/>
    <col min="7699" max="7699" width="9" customWidth="true" style="10"/>
    <col min="7700" max="7700" width="9" customWidth="true" style="10"/>
    <col min="7701" max="7701" width="9" customWidth="true" style="10"/>
    <col min="7702" max="7702" width="9" customWidth="true" style="10"/>
    <col min="7703" max="7703" width="9" customWidth="true" style="10"/>
    <col min="7704" max="7704" width="9" customWidth="true" style="10"/>
    <col min="7705" max="7705" width="9" customWidth="true" style="10"/>
    <col min="7706" max="7706" width="9" customWidth="true" style="10"/>
    <col min="7707" max="7707" width="9" customWidth="true" style="10"/>
    <col min="7708" max="7708" width="9" customWidth="true" style="10"/>
    <col min="7709" max="7709" width="9" customWidth="true" style="10"/>
    <col min="7710" max="7710" width="9" customWidth="true" style="10"/>
    <col min="7711" max="7711" width="9" customWidth="true" style="10"/>
    <col min="7712" max="7712" width="9" customWidth="true" style="10"/>
    <col min="7713" max="7713" width="9" customWidth="true" style="10"/>
    <col min="7714" max="7714" width="9" customWidth="true" style="10"/>
    <col min="7715" max="7715" width="9" customWidth="true" style="10"/>
    <col min="7716" max="7716" width="9" customWidth="true" style="10"/>
    <col min="7717" max="7717" width="9" customWidth="true" style="10"/>
    <col min="7718" max="7718" width="9" customWidth="true" style="10"/>
    <col min="7719" max="7719" width="9" customWidth="true" style="10"/>
    <col min="7720" max="7720" width="9" customWidth="true" style="10"/>
    <col min="7721" max="7721" width="9" customWidth="true" style="10"/>
    <col min="7722" max="7722" width="9" customWidth="true" style="10"/>
    <col min="7723" max="7723" width="9" customWidth="true" style="10"/>
    <col min="7724" max="7724" width="9" customWidth="true" style="10"/>
    <col min="7725" max="7725" width="9" customWidth="true" style="10"/>
    <col min="7726" max="7726" width="9" customWidth="true" style="10"/>
    <col min="7727" max="7727" width="9" customWidth="true" style="10"/>
    <col min="7728" max="7728" width="9" customWidth="true" style="10"/>
    <col min="7729" max="7729" width="9" customWidth="true" style="10"/>
    <col min="7730" max="7730" width="9" customWidth="true" style="10"/>
    <col min="7731" max="7731" width="9" customWidth="true" style="10"/>
    <col min="7732" max="7732" width="9" customWidth="true" style="10"/>
    <col min="7733" max="7733" width="9" customWidth="true" style="10"/>
    <col min="7734" max="7734" width="9" customWidth="true" style="10"/>
    <col min="7735" max="7735" width="9" customWidth="true" style="10"/>
    <col min="7736" max="7736" width="9" customWidth="true" style="10"/>
    <col min="7737" max="7737" width="9" customWidth="true" style="10"/>
    <col min="7738" max="7738" width="9" customWidth="true" style="10"/>
    <col min="7739" max="7739" width="9" customWidth="true" style="10"/>
    <col min="7740" max="7740" width="9" customWidth="true" style="10"/>
    <col min="7741" max="7741" width="9" customWidth="true" style="10"/>
    <col min="7742" max="7742" width="9" customWidth="true" style="10"/>
    <col min="7743" max="7743" width="9" customWidth="true" style="10"/>
    <col min="7744" max="7744" width="9" customWidth="true" style="10"/>
    <col min="7745" max="7745" width="9" customWidth="true" style="10"/>
    <col min="7746" max="7746" width="9" customWidth="true" style="10"/>
    <col min="7747" max="7747" width="9" customWidth="true" style="10"/>
    <col min="7748" max="7748" width="9" customWidth="true" style="10"/>
    <col min="7749" max="7749" width="9" customWidth="true" style="10"/>
    <col min="7750" max="7750" width="9" customWidth="true" style="10"/>
    <col min="7751" max="7751" width="9" customWidth="true" style="10"/>
    <col min="7752" max="7752" width="9" customWidth="true" style="10"/>
    <col min="7753" max="7753" width="9" customWidth="true" style="10"/>
    <col min="7754" max="7754" width="9" customWidth="true" style="10"/>
    <col min="7755" max="7755" width="9" customWidth="true" style="10"/>
    <col min="7756" max="7756" width="9" customWidth="true" style="10"/>
    <col min="7757" max="7757" width="9" customWidth="true" style="10"/>
    <col min="7758" max="7758" width="9" customWidth="true" style="10"/>
    <col min="7759" max="7759" width="9" customWidth="true" style="10"/>
    <col min="7760" max="7760" width="9" customWidth="true" style="10"/>
    <col min="7761" max="7761" width="9" customWidth="true" style="10"/>
    <col min="7762" max="7762" width="9" customWidth="true" style="10"/>
    <col min="7763" max="7763" width="9" customWidth="true" style="10"/>
    <col min="7764" max="7764" width="9" customWidth="true" style="10"/>
    <col min="7765" max="7765" width="9" customWidth="true" style="10"/>
    <col min="7766" max="7766" width="9" customWidth="true" style="10"/>
    <col min="7767" max="7767" width="9" customWidth="true" style="10"/>
    <col min="7768" max="7768" width="9" customWidth="true" style="10"/>
    <col min="7769" max="7769" width="9" customWidth="true" style="10"/>
    <col min="7770" max="7770" width="9" customWidth="true" style="10"/>
    <col min="7771" max="7771" width="9" customWidth="true" style="10"/>
    <col min="7772" max="7772" width="9" customWidth="true" style="10"/>
    <col min="7773" max="7773" width="9" customWidth="true" style="10"/>
    <col min="7774" max="7774" width="9" customWidth="true" style="10"/>
    <col min="7775" max="7775" width="9" customWidth="true" style="10"/>
    <col min="7776" max="7776" width="9" customWidth="true" style="10"/>
    <col min="7777" max="7777" width="9" customWidth="true" style="10"/>
    <col min="7778" max="7778" width="9" customWidth="true" style="10"/>
    <col min="7779" max="7779" width="9" customWidth="true" style="10"/>
    <col min="7780" max="7780" width="9" customWidth="true" style="10"/>
    <col min="7781" max="7781" width="9" customWidth="true" style="10"/>
    <col min="7782" max="7782" width="9" customWidth="true" style="10"/>
    <col min="7783" max="7783" width="9" customWidth="true" style="10"/>
    <col min="7784" max="7784" width="9" customWidth="true" style="10"/>
    <col min="7785" max="7785" width="9" customWidth="true" style="10"/>
    <col min="7786" max="7786" width="9" customWidth="true" style="10"/>
    <col min="7787" max="7787" width="9" customWidth="true" style="10"/>
    <col min="7788" max="7788" width="9" customWidth="true" style="10"/>
    <col min="7789" max="7789" width="9" customWidth="true" style="10"/>
    <col min="7790" max="7790" width="9" customWidth="true" style="10"/>
    <col min="7791" max="7791" width="9" customWidth="true" style="10"/>
    <col min="7792" max="7792" width="9" customWidth="true" style="10"/>
    <col min="7793" max="7793" width="9" customWidth="true" style="10"/>
    <col min="7794" max="7794" width="9" customWidth="true" style="10"/>
    <col min="7795" max="7795" width="9" customWidth="true" style="10"/>
    <col min="7796" max="7796" width="9" customWidth="true" style="10"/>
    <col min="7797" max="7797" width="9" customWidth="true" style="10"/>
    <col min="7798" max="7798" width="9" customWidth="true" style="10"/>
    <col min="7799" max="7799" width="9" customWidth="true" style="10"/>
    <col min="7800" max="7800" width="9" customWidth="true" style="10"/>
    <col min="7801" max="7801" width="9" customWidth="true" style="10"/>
    <col min="7802" max="7802" width="9" customWidth="true" style="10"/>
    <col min="7803" max="7803" width="9" customWidth="true" style="10"/>
    <col min="7804" max="7804" width="9" customWidth="true" style="10"/>
    <col min="7805" max="7805" width="9" customWidth="true" style="10"/>
    <col min="7806" max="7806" width="9" customWidth="true" style="10"/>
    <col min="7807" max="7807" width="9" customWidth="true" style="10"/>
    <col min="7808" max="7808" width="9" customWidth="true" style="10"/>
    <col min="7809" max="7809" width="9" customWidth="true" style="10"/>
    <col min="7810" max="7810" width="9" customWidth="true" style="10"/>
    <col min="7811" max="7811" width="9" customWidth="true" style="10"/>
    <col min="7812" max="7812" width="9" customWidth="true" style="10"/>
    <col min="7813" max="7813" width="9" customWidth="true" style="10"/>
    <col min="7814" max="7814" width="9" customWidth="true" style="10"/>
    <col min="7815" max="7815" width="9" customWidth="true" style="10"/>
    <col min="7816" max="7816" width="9" customWidth="true" style="10"/>
    <col min="7817" max="7817" width="9" customWidth="true" style="10"/>
    <col min="7818" max="7818" width="9" customWidth="true" style="10"/>
    <col min="7819" max="7819" width="9" customWidth="true" style="10"/>
    <col min="7820" max="7820" width="9" customWidth="true" style="10"/>
    <col min="7821" max="7821" width="9" customWidth="true" style="10"/>
    <col min="7822" max="7822" width="9" customWidth="true" style="10"/>
    <col min="7823" max="7823" width="9" customWidth="true" style="10"/>
    <col min="7824" max="7824" width="9" customWidth="true" style="10"/>
    <col min="7825" max="7825" width="9" customWidth="true" style="10"/>
    <col min="7826" max="7826" width="9" customWidth="true" style="10"/>
    <col min="7827" max="7827" width="9" customWidth="true" style="10"/>
    <col min="7828" max="7828" width="9" customWidth="true" style="10"/>
    <col min="7829" max="7829" width="9" customWidth="true" style="10"/>
    <col min="7830" max="7830" width="9" customWidth="true" style="10"/>
    <col min="7831" max="7831" width="9" customWidth="true" style="10"/>
    <col min="7832" max="7832" width="9" customWidth="true" style="10"/>
    <col min="7833" max="7833" width="9" customWidth="true" style="10"/>
    <col min="7834" max="7834" width="9" customWidth="true" style="10"/>
    <col min="7835" max="7835" width="9" customWidth="true" style="10"/>
    <col min="7836" max="7836" width="9" customWidth="true" style="10"/>
    <col min="7837" max="7837" width="9" customWidth="true" style="10"/>
    <col min="7838" max="7838" width="9" customWidth="true" style="10"/>
    <col min="7839" max="7839" width="9" customWidth="true" style="10"/>
    <col min="7840" max="7840" width="9" customWidth="true" style="10"/>
    <col min="7841" max="7841" width="9" customWidth="true" style="10"/>
    <col min="7842" max="7842" width="9" customWidth="true" style="10"/>
    <col min="7843" max="7843" width="9" customWidth="true" style="10"/>
    <col min="7844" max="7844" width="9" customWidth="true" style="10"/>
    <col min="7845" max="7845" width="9" customWidth="true" style="10"/>
    <col min="7846" max="7846" width="9" customWidth="true" style="10"/>
    <col min="7847" max="7847" width="9" customWidth="true" style="10"/>
    <col min="7848" max="7848" width="9" customWidth="true" style="10"/>
    <col min="7849" max="7849" width="9" customWidth="true" style="10"/>
    <col min="7850" max="7850" width="9" customWidth="true" style="10"/>
    <col min="7851" max="7851" width="9" customWidth="true" style="10"/>
    <col min="7852" max="7852" width="9" customWidth="true" style="10"/>
    <col min="7853" max="7853" width="9" customWidth="true" style="10"/>
    <col min="7854" max="7854" width="9" customWidth="true" style="10"/>
    <col min="7855" max="7855" width="9" customWidth="true" style="10"/>
    <col min="7856" max="7856" width="9" customWidth="true" style="10"/>
    <col min="7857" max="7857" width="9" customWidth="true" style="10"/>
    <col min="7858" max="7858" width="9" customWidth="true" style="10"/>
    <col min="7859" max="7859" width="9" customWidth="true" style="10"/>
    <col min="7860" max="7860" width="9" customWidth="true" style="10"/>
    <col min="7861" max="7861" width="9" customWidth="true" style="10"/>
    <col min="7862" max="7862" width="9" customWidth="true" style="10"/>
    <col min="7863" max="7863" width="9" customWidth="true" style="10"/>
    <col min="7864" max="7864" width="9" customWidth="true" style="10"/>
    <col min="7865" max="7865" width="9" customWidth="true" style="10"/>
    <col min="7866" max="7866" width="9" customWidth="true" style="10"/>
    <col min="7867" max="7867" width="9" customWidth="true" style="10"/>
    <col min="7868" max="7868" width="9" customWidth="true" style="10"/>
    <col min="7869" max="7869" width="9" customWidth="true" style="10"/>
    <col min="7870" max="7870" width="9" customWidth="true" style="10"/>
    <col min="7871" max="7871" width="9" customWidth="true" style="10"/>
    <col min="7872" max="7872" width="9" customWidth="true" style="10"/>
    <col min="7873" max="7873" width="9" customWidth="true" style="10"/>
    <col min="7874" max="7874" width="9" customWidth="true" style="10"/>
    <col min="7875" max="7875" width="9" customWidth="true" style="10"/>
    <col min="7876" max="7876" width="9" customWidth="true" style="10"/>
    <col min="7877" max="7877" width="9" customWidth="true" style="10"/>
    <col min="7878" max="7878" width="9" customWidth="true" style="10"/>
    <col min="7879" max="7879" width="9" customWidth="true" style="10"/>
    <col min="7880" max="7880" width="9" customWidth="true" style="10"/>
    <col min="7881" max="7881" width="9" customWidth="true" style="10"/>
    <col min="7882" max="7882" width="9" customWidth="true" style="10"/>
    <col min="7883" max="7883" width="9" customWidth="true" style="10"/>
    <col min="7884" max="7884" width="9" customWidth="true" style="10"/>
    <col min="7885" max="7885" width="9" customWidth="true" style="10"/>
    <col min="7886" max="7886" width="9" customWidth="true" style="10"/>
    <col min="7887" max="7887" width="9" customWidth="true" style="10"/>
    <col min="7888" max="7888" width="9" customWidth="true" style="10"/>
    <col min="7889" max="7889" width="9" customWidth="true" style="10"/>
    <col min="7890" max="7890" width="9" customWidth="true" style="10"/>
    <col min="7891" max="7891" width="9" customWidth="true" style="10"/>
    <col min="7892" max="7892" width="9" customWidth="true" style="10"/>
    <col min="7893" max="7893" width="9" customWidth="true" style="10"/>
    <col min="7894" max="7894" width="9" customWidth="true" style="10"/>
    <col min="7895" max="7895" width="9" customWidth="true" style="10"/>
    <col min="7896" max="7896" width="9" customWidth="true" style="10"/>
    <col min="7897" max="7897" width="9" customWidth="true" style="10"/>
    <col min="7898" max="7898" width="9" customWidth="true" style="10"/>
    <col min="7899" max="7899" width="9" customWidth="true" style="10"/>
    <col min="7900" max="7900" width="9" customWidth="true" style="10"/>
    <col min="7901" max="7901" width="9" customWidth="true" style="10"/>
    <col min="7902" max="7902" width="9" customWidth="true" style="10"/>
    <col min="7903" max="7903" width="9" customWidth="true" style="10"/>
    <col min="7904" max="7904" width="9" customWidth="true" style="10"/>
    <col min="7905" max="7905" width="9" customWidth="true" style="10"/>
    <col min="7906" max="7906" width="9" customWidth="true" style="10"/>
    <col min="7907" max="7907" width="9" customWidth="true" style="10"/>
    <col min="7908" max="7908" width="9" customWidth="true" style="10"/>
    <col min="7909" max="7909" width="9" customWidth="true" style="10"/>
    <col min="7910" max="7910" width="9" customWidth="true" style="10"/>
    <col min="7911" max="7911" width="9" customWidth="true" style="10"/>
    <col min="7912" max="7912" width="9" customWidth="true" style="10"/>
    <col min="7913" max="7913" width="9" customWidth="true" style="10"/>
    <col min="7914" max="7914" width="9" customWidth="true" style="10"/>
    <col min="7915" max="7915" width="9" customWidth="true" style="10"/>
    <col min="7916" max="7916" width="9" customWidth="true" style="10"/>
    <col min="7917" max="7917" width="9" customWidth="true" style="10"/>
    <col min="7918" max="7918" width="9" customWidth="true" style="10"/>
    <col min="7919" max="7919" width="9" customWidth="true" style="10"/>
    <col min="7920" max="7920" width="9" customWidth="true" style="10"/>
    <col min="7921" max="7921" width="9" customWidth="true" style="10"/>
    <col min="7922" max="7922" width="9" customWidth="true" style="10"/>
    <col min="7923" max="7923" width="9" customWidth="true" style="10"/>
    <col min="7924" max="7924" width="9" customWidth="true" style="10"/>
    <col min="7925" max="7925" width="9" customWidth="true" style="10"/>
    <col min="7926" max="7926" width="9" customWidth="true" style="10"/>
    <col min="7927" max="7927" width="9" customWidth="true" style="10"/>
    <col min="7928" max="7928" width="16" customWidth="true" style="10"/>
    <col min="7929" max="7929" width="16" customWidth="true" style="10"/>
    <col min="7930" max="7930" width="11.77734375" customWidth="true" style="10"/>
    <col min="7931" max="7931" width="23.6640625" customWidth="true" style="10"/>
    <col min="7932" max="7932" width="12.6640625" customWidth="true" style="10"/>
    <col min="7933" max="7933" width="5.77734375" customWidth="true" style="10"/>
    <col min="7934" max="7934" width="5.77734375" customWidth="true" style="10"/>
    <col min="7935" max="7935" width="0" hidden="true" customWidth="true" style="10"/>
    <col min="7936" max="7936" width="0" hidden="true" customWidth="true" style="10"/>
    <col min="7937" max="7937" width="0" hidden="true" customWidth="true" style="10"/>
    <col min="7938" max="7938" width="0" hidden="true" customWidth="true" style="10"/>
    <col min="7939" max="7939" width="0" hidden="true" customWidth="true" style="10"/>
    <col min="7940" max="7940" width="0" hidden="true" customWidth="true" style="10"/>
    <col min="7941" max="7941" width="0" hidden="true" customWidth="true" style="10"/>
    <col min="7942" max="7942" width="0" hidden="true" customWidth="true" style="10"/>
    <col min="7943" max="7943" width="2.44140625" customWidth="true" style="10"/>
    <col min="7944" max="7944" width="12.109375" customWidth="true" style="10"/>
    <col min="7945" max="7945" width="9" customWidth="true" style="10"/>
    <col min="7946" max="7946" width="9" customWidth="true" style="10"/>
    <col min="7947" max="7947" width="9" customWidth="true" style="10"/>
    <col min="7948" max="7948" width="9" customWidth="true" style="10"/>
    <col min="7949" max="7949" width="9" customWidth="true" style="10"/>
    <col min="7950" max="7950" width="9" customWidth="true" style="10"/>
    <col min="7951" max="7951" width="9" customWidth="true" style="10"/>
    <col min="7952" max="7952" width="9" customWidth="true" style="10"/>
    <col min="7953" max="7953" width="9" customWidth="true" style="10"/>
    <col min="7954" max="7954" width="9" customWidth="true" style="10"/>
    <col min="7955" max="7955" width="9" customWidth="true" style="10"/>
    <col min="7956" max="7956" width="9" customWidth="true" style="10"/>
    <col min="7957" max="7957" width="9" customWidth="true" style="10"/>
    <col min="7958" max="7958" width="9" customWidth="true" style="10"/>
    <col min="7959" max="7959" width="9" customWidth="true" style="10"/>
    <col min="7960" max="7960" width="9" customWidth="true" style="10"/>
    <col min="7961" max="7961" width="9" customWidth="true" style="10"/>
    <col min="7962" max="7962" width="9" customWidth="true" style="10"/>
    <col min="7963" max="7963" width="9" customWidth="true" style="10"/>
    <col min="7964" max="7964" width="9" customWidth="true" style="10"/>
    <col min="7965" max="7965" width="9" customWidth="true" style="10"/>
    <col min="7966" max="7966" width="9" customWidth="true" style="10"/>
    <col min="7967" max="7967" width="9" customWidth="true" style="10"/>
    <col min="7968" max="7968" width="9" customWidth="true" style="10"/>
    <col min="7969" max="7969" width="9" customWidth="true" style="10"/>
    <col min="7970" max="7970" width="9" customWidth="true" style="10"/>
    <col min="7971" max="7971" width="9" customWidth="true" style="10"/>
    <col min="7972" max="7972" width="9" customWidth="true" style="10"/>
    <col min="7973" max="7973" width="9" customWidth="true" style="10"/>
    <col min="7974" max="7974" width="9" customWidth="true" style="10"/>
    <col min="7975" max="7975" width="9" customWidth="true" style="10"/>
    <col min="7976" max="7976" width="9" customWidth="true" style="10"/>
    <col min="7977" max="7977" width="9" customWidth="true" style="10"/>
    <col min="7978" max="7978" width="9" customWidth="true" style="10"/>
    <col min="7979" max="7979" width="9" customWidth="true" style="10"/>
    <col min="7980" max="7980" width="9" customWidth="true" style="10"/>
    <col min="7981" max="7981" width="9" customWidth="true" style="10"/>
    <col min="7982" max="7982" width="9" customWidth="true" style="10"/>
    <col min="7983" max="7983" width="9" customWidth="true" style="10"/>
    <col min="7984" max="7984" width="9" customWidth="true" style="10"/>
    <col min="7985" max="7985" width="9" customWidth="true" style="10"/>
    <col min="7986" max="7986" width="9" customWidth="true" style="10"/>
    <col min="7987" max="7987" width="9" customWidth="true" style="10"/>
    <col min="7988" max="7988" width="9" customWidth="true" style="10"/>
    <col min="7989" max="7989" width="9" customWidth="true" style="10"/>
    <col min="7990" max="7990" width="9" customWidth="true" style="10"/>
    <col min="7991" max="7991" width="9" customWidth="true" style="10"/>
    <col min="7992" max="7992" width="9" customWidth="true" style="10"/>
    <col min="7993" max="7993" width="9" customWidth="true" style="10"/>
    <col min="7994" max="7994" width="9" customWidth="true" style="10"/>
    <col min="7995" max="7995" width="9" customWidth="true" style="10"/>
    <col min="7996" max="7996" width="9" customWidth="true" style="10"/>
    <col min="7997" max="7997" width="9" customWidth="true" style="10"/>
    <col min="7998" max="7998" width="9" customWidth="true" style="10"/>
    <col min="7999" max="7999" width="9" customWidth="true" style="10"/>
    <col min="8000" max="8000" width="9" customWidth="true" style="10"/>
    <col min="8001" max="8001" width="9" customWidth="true" style="10"/>
    <col min="8002" max="8002" width="9" customWidth="true" style="10"/>
    <col min="8003" max="8003" width="9" customWidth="true" style="10"/>
    <col min="8004" max="8004" width="9" customWidth="true" style="10"/>
    <col min="8005" max="8005" width="9" customWidth="true" style="10"/>
    <col min="8006" max="8006" width="9" customWidth="true" style="10"/>
    <col min="8007" max="8007" width="9" customWidth="true" style="10"/>
    <col min="8008" max="8008" width="9" customWidth="true" style="10"/>
    <col min="8009" max="8009" width="9" customWidth="true" style="10"/>
    <col min="8010" max="8010" width="9" customWidth="true" style="10"/>
    <col min="8011" max="8011" width="9" customWidth="true" style="10"/>
    <col min="8012" max="8012" width="9" customWidth="true" style="10"/>
    <col min="8013" max="8013" width="9" customWidth="true" style="10"/>
    <col min="8014" max="8014" width="9" customWidth="true" style="10"/>
    <col min="8015" max="8015" width="9" customWidth="true" style="10"/>
    <col min="8016" max="8016" width="9" customWidth="true" style="10"/>
    <col min="8017" max="8017" width="9" customWidth="true" style="10"/>
    <col min="8018" max="8018" width="9" customWidth="true" style="10"/>
    <col min="8019" max="8019" width="9" customWidth="true" style="10"/>
    <col min="8020" max="8020" width="9" customWidth="true" style="10"/>
    <col min="8021" max="8021" width="9" customWidth="true" style="10"/>
    <col min="8022" max="8022" width="9" customWidth="true" style="10"/>
    <col min="8023" max="8023" width="9" customWidth="true" style="10"/>
    <col min="8024" max="8024" width="9" customWidth="true" style="10"/>
    <col min="8025" max="8025" width="9" customWidth="true" style="10"/>
    <col min="8026" max="8026" width="9" customWidth="true" style="10"/>
    <col min="8027" max="8027" width="9" customWidth="true" style="10"/>
    <col min="8028" max="8028" width="9" customWidth="true" style="10"/>
    <col min="8029" max="8029" width="9" customWidth="true" style="10"/>
    <col min="8030" max="8030" width="9" customWidth="true" style="10"/>
    <col min="8031" max="8031" width="9" customWidth="true" style="10"/>
    <col min="8032" max="8032" width="9" customWidth="true" style="10"/>
    <col min="8033" max="8033" width="9" customWidth="true" style="10"/>
    <col min="8034" max="8034" width="9" customWidth="true" style="10"/>
    <col min="8035" max="8035" width="9" customWidth="true" style="10"/>
    <col min="8036" max="8036" width="9" customWidth="true" style="10"/>
    <col min="8037" max="8037" width="9" customWidth="true" style="10"/>
    <col min="8038" max="8038" width="9" customWidth="true" style="10"/>
    <col min="8039" max="8039" width="9" customWidth="true" style="10"/>
    <col min="8040" max="8040" width="9" customWidth="true" style="10"/>
    <col min="8041" max="8041" width="9" customWidth="true" style="10"/>
    <col min="8042" max="8042" width="9" customWidth="true" style="10"/>
    <col min="8043" max="8043" width="9" customWidth="true" style="10"/>
    <col min="8044" max="8044" width="9" customWidth="true" style="10"/>
    <col min="8045" max="8045" width="9" customWidth="true" style="10"/>
    <col min="8046" max="8046" width="9" customWidth="true" style="10"/>
    <col min="8047" max="8047" width="9" customWidth="true" style="10"/>
    <col min="8048" max="8048" width="9" customWidth="true" style="10"/>
    <col min="8049" max="8049" width="9" customWidth="true" style="10"/>
    <col min="8050" max="8050" width="9" customWidth="true" style="10"/>
    <col min="8051" max="8051" width="9" customWidth="true" style="10"/>
    <col min="8052" max="8052" width="9" customWidth="true" style="10"/>
    <col min="8053" max="8053" width="9" customWidth="true" style="10"/>
    <col min="8054" max="8054" width="9" customWidth="true" style="10"/>
    <col min="8055" max="8055" width="9" customWidth="true" style="10"/>
    <col min="8056" max="8056" width="9" customWidth="true" style="10"/>
    <col min="8057" max="8057" width="9" customWidth="true" style="10"/>
    <col min="8058" max="8058" width="9" customWidth="true" style="10"/>
    <col min="8059" max="8059" width="9" customWidth="true" style="10"/>
    <col min="8060" max="8060" width="9" customWidth="true" style="10"/>
    <col min="8061" max="8061" width="9" customWidth="true" style="10"/>
    <col min="8062" max="8062" width="9" customWidth="true" style="10"/>
    <col min="8063" max="8063" width="9" customWidth="true" style="10"/>
    <col min="8064" max="8064" width="9" customWidth="true" style="10"/>
    <col min="8065" max="8065" width="9" customWidth="true" style="10"/>
    <col min="8066" max="8066" width="9" customWidth="true" style="10"/>
    <col min="8067" max="8067" width="9" customWidth="true" style="10"/>
    <col min="8068" max="8068" width="9" customWidth="true" style="10"/>
    <col min="8069" max="8069" width="9" customWidth="true" style="10"/>
    <col min="8070" max="8070" width="9" customWidth="true" style="10"/>
    <col min="8071" max="8071" width="9" customWidth="true" style="10"/>
    <col min="8072" max="8072" width="9" customWidth="true" style="10"/>
    <col min="8073" max="8073" width="9" customWidth="true" style="10"/>
    <col min="8074" max="8074" width="9" customWidth="true" style="10"/>
    <col min="8075" max="8075" width="9" customWidth="true" style="10"/>
    <col min="8076" max="8076" width="9" customWidth="true" style="10"/>
    <col min="8077" max="8077" width="9" customWidth="true" style="10"/>
    <col min="8078" max="8078" width="9" customWidth="true" style="10"/>
    <col min="8079" max="8079" width="9" customWidth="true" style="10"/>
    <col min="8080" max="8080" width="9" customWidth="true" style="10"/>
    <col min="8081" max="8081" width="9" customWidth="true" style="10"/>
    <col min="8082" max="8082" width="9" customWidth="true" style="10"/>
    <col min="8083" max="8083" width="9" customWidth="true" style="10"/>
    <col min="8084" max="8084" width="9" customWidth="true" style="10"/>
    <col min="8085" max="8085" width="9" customWidth="true" style="10"/>
    <col min="8086" max="8086" width="9" customWidth="true" style="10"/>
    <col min="8087" max="8087" width="9" customWidth="true" style="10"/>
    <col min="8088" max="8088" width="9" customWidth="true" style="10"/>
    <col min="8089" max="8089" width="9" customWidth="true" style="10"/>
    <col min="8090" max="8090" width="9" customWidth="true" style="10"/>
    <col min="8091" max="8091" width="9" customWidth="true" style="10"/>
    <col min="8092" max="8092" width="9" customWidth="true" style="10"/>
    <col min="8093" max="8093" width="9" customWidth="true" style="10"/>
    <col min="8094" max="8094" width="9" customWidth="true" style="10"/>
    <col min="8095" max="8095" width="9" customWidth="true" style="10"/>
    <col min="8096" max="8096" width="9" customWidth="true" style="10"/>
    <col min="8097" max="8097" width="9" customWidth="true" style="10"/>
    <col min="8098" max="8098" width="9" customWidth="true" style="10"/>
    <col min="8099" max="8099" width="9" customWidth="true" style="10"/>
    <col min="8100" max="8100" width="9" customWidth="true" style="10"/>
    <col min="8101" max="8101" width="9" customWidth="true" style="10"/>
    <col min="8102" max="8102" width="9" customWidth="true" style="10"/>
    <col min="8103" max="8103" width="9" customWidth="true" style="10"/>
    <col min="8104" max="8104" width="9" customWidth="true" style="10"/>
    <col min="8105" max="8105" width="9" customWidth="true" style="10"/>
    <col min="8106" max="8106" width="9" customWidth="true" style="10"/>
    <col min="8107" max="8107" width="9" customWidth="true" style="10"/>
    <col min="8108" max="8108" width="9" customWidth="true" style="10"/>
    <col min="8109" max="8109" width="9" customWidth="true" style="10"/>
    <col min="8110" max="8110" width="9" customWidth="true" style="10"/>
    <col min="8111" max="8111" width="9" customWidth="true" style="10"/>
    <col min="8112" max="8112" width="9" customWidth="true" style="10"/>
    <col min="8113" max="8113" width="9" customWidth="true" style="10"/>
    <col min="8114" max="8114" width="9" customWidth="true" style="10"/>
    <col min="8115" max="8115" width="9" customWidth="true" style="10"/>
    <col min="8116" max="8116" width="9" customWidth="true" style="10"/>
    <col min="8117" max="8117" width="9" customWidth="true" style="10"/>
    <col min="8118" max="8118" width="9" customWidth="true" style="10"/>
    <col min="8119" max="8119" width="9" customWidth="true" style="10"/>
    <col min="8120" max="8120" width="9" customWidth="true" style="10"/>
    <col min="8121" max="8121" width="9" customWidth="true" style="10"/>
    <col min="8122" max="8122" width="9" customWidth="true" style="10"/>
    <col min="8123" max="8123" width="9" customWidth="true" style="10"/>
    <col min="8124" max="8124" width="9" customWidth="true" style="10"/>
    <col min="8125" max="8125" width="9" customWidth="true" style="10"/>
    <col min="8126" max="8126" width="9" customWidth="true" style="10"/>
    <col min="8127" max="8127" width="9" customWidth="true" style="10"/>
    <col min="8128" max="8128" width="9" customWidth="true" style="10"/>
    <col min="8129" max="8129" width="9" customWidth="true" style="10"/>
    <col min="8130" max="8130" width="9" customWidth="true" style="10"/>
    <col min="8131" max="8131" width="9" customWidth="true" style="10"/>
    <col min="8132" max="8132" width="9" customWidth="true" style="10"/>
    <col min="8133" max="8133" width="9" customWidth="true" style="10"/>
    <col min="8134" max="8134" width="9" customWidth="true" style="10"/>
    <col min="8135" max="8135" width="9" customWidth="true" style="10"/>
    <col min="8136" max="8136" width="9" customWidth="true" style="10"/>
    <col min="8137" max="8137" width="9" customWidth="true" style="10"/>
    <col min="8138" max="8138" width="9" customWidth="true" style="10"/>
    <col min="8139" max="8139" width="9" customWidth="true" style="10"/>
    <col min="8140" max="8140" width="9" customWidth="true" style="10"/>
    <col min="8141" max="8141" width="9" customWidth="true" style="10"/>
    <col min="8142" max="8142" width="9" customWidth="true" style="10"/>
    <col min="8143" max="8143" width="9" customWidth="true" style="10"/>
    <col min="8144" max="8144" width="9" customWidth="true" style="10"/>
    <col min="8145" max="8145" width="9" customWidth="true" style="10"/>
    <col min="8146" max="8146" width="9" customWidth="true" style="10"/>
    <col min="8147" max="8147" width="9" customWidth="true" style="10"/>
    <col min="8148" max="8148" width="9" customWidth="true" style="10"/>
    <col min="8149" max="8149" width="9" customWidth="true" style="10"/>
    <col min="8150" max="8150" width="9" customWidth="true" style="10"/>
    <col min="8151" max="8151" width="9" customWidth="true" style="10"/>
    <col min="8152" max="8152" width="9" customWidth="true" style="10"/>
    <col min="8153" max="8153" width="9" customWidth="true" style="10"/>
    <col min="8154" max="8154" width="9" customWidth="true" style="10"/>
    <col min="8155" max="8155" width="9" customWidth="true" style="10"/>
    <col min="8156" max="8156" width="9" customWidth="true" style="10"/>
    <col min="8157" max="8157" width="9" customWidth="true" style="10"/>
    <col min="8158" max="8158" width="9" customWidth="true" style="10"/>
    <col min="8159" max="8159" width="9" customWidth="true" style="10"/>
    <col min="8160" max="8160" width="9" customWidth="true" style="10"/>
    <col min="8161" max="8161" width="9" customWidth="true" style="10"/>
    <col min="8162" max="8162" width="9" customWidth="true" style="10"/>
    <col min="8163" max="8163" width="9" customWidth="true" style="10"/>
    <col min="8164" max="8164" width="9" customWidth="true" style="10"/>
    <col min="8165" max="8165" width="9" customWidth="true" style="10"/>
    <col min="8166" max="8166" width="9" customWidth="true" style="10"/>
    <col min="8167" max="8167" width="9" customWidth="true" style="10"/>
    <col min="8168" max="8168" width="9" customWidth="true" style="10"/>
    <col min="8169" max="8169" width="9" customWidth="true" style="10"/>
    <col min="8170" max="8170" width="9" customWidth="true" style="10"/>
    <col min="8171" max="8171" width="9" customWidth="true" style="10"/>
    <col min="8172" max="8172" width="9" customWidth="true" style="10"/>
    <col min="8173" max="8173" width="9" customWidth="true" style="10"/>
    <col min="8174" max="8174" width="9" customWidth="true" style="10"/>
    <col min="8175" max="8175" width="9" customWidth="true" style="10"/>
    <col min="8176" max="8176" width="9" customWidth="true" style="10"/>
    <col min="8177" max="8177" width="9" customWidth="true" style="10"/>
    <col min="8178" max="8178" width="9" customWidth="true" style="10"/>
    <col min="8179" max="8179" width="9" customWidth="true" style="10"/>
    <col min="8180" max="8180" width="9" customWidth="true" style="10"/>
    <col min="8181" max="8181" width="9" customWidth="true" style="10"/>
    <col min="8182" max="8182" width="9" customWidth="true" style="10"/>
    <col min="8183" max="8183" width="9" customWidth="true" style="10"/>
    <col min="8184" max="8184" width="16" customWidth="true" style="10"/>
    <col min="8185" max="8185" width="16" customWidth="true" style="10"/>
    <col min="8186" max="8186" width="11.77734375" customWidth="true" style="10"/>
    <col min="8187" max="8187" width="23.6640625" customWidth="true" style="10"/>
    <col min="8188" max="8188" width="12.6640625" customWidth="true" style="10"/>
    <col min="8189" max="8189" width="5.77734375" customWidth="true" style="10"/>
    <col min="8190" max="8190" width="5.77734375" customWidth="true" style="10"/>
    <col min="8191" max="8191" width="0" hidden="true" customWidth="true" style="10"/>
    <col min="8192" max="8192" width="0" hidden="true" customWidth="true" style="10"/>
    <col min="8193" max="8193" width="0" hidden="true" customWidth="true" style="10"/>
    <col min="8194" max="8194" width="0" hidden="true" customWidth="true" style="10"/>
    <col min="8195" max="8195" width="0" hidden="true" customWidth="true" style="10"/>
    <col min="8196" max="8196" width="0" hidden="true" customWidth="true" style="10"/>
    <col min="8197" max="8197" width="0" hidden="true" customWidth="true" style="10"/>
    <col min="8198" max="8198" width="0" hidden="true" customWidth="true" style="10"/>
    <col min="8199" max="8199" width="2.44140625" customWidth="true" style="10"/>
    <col min="8200" max="8200" width="12.109375" customWidth="true" style="10"/>
    <col min="8201" max="8201" width="9" customWidth="true" style="10"/>
    <col min="8202" max="8202" width="9" customWidth="true" style="10"/>
    <col min="8203" max="8203" width="9" customWidth="true" style="10"/>
    <col min="8204" max="8204" width="9" customWidth="true" style="10"/>
    <col min="8205" max="8205" width="9" customWidth="true" style="10"/>
    <col min="8206" max="8206" width="9" customWidth="true" style="10"/>
    <col min="8207" max="8207" width="9" customWidth="true" style="10"/>
    <col min="8208" max="8208" width="9" customWidth="true" style="10"/>
    <col min="8209" max="8209" width="9" customWidth="true" style="10"/>
    <col min="8210" max="8210" width="9" customWidth="true" style="10"/>
    <col min="8211" max="8211" width="9" customWidth="true" style="10"/>
    <col min="8212" max="8212" width="9" customWidth="true" style="10"/>
    <col min="8213" max="8213" width="9" customWidth="true" style="10"/>
    <col min="8214" max="8214" width="9" customWidth="true" style="10"/>
    <col min="8215" max="8215" width="9" customWidth="true" style="10"/>
    <col min="8216" max="8216" width="9" customWidth="true" style="10"/>
    <col min="8217" max="8217" width="9" customWidth="true" style="10"/>
    <col min="8218" max="8218" width="9" customWidth="true" style="10"/>
    <col min="8219" max="8219" width="9" customWidth="true" style="10"/>
    <col min="8220" max="8220" width="9" customWidth="true" style="10"/>
    <col min="8221" max="8221" width="9" customWidth="true" style="10"/>
    <col min="8222" max="8222" width="9" customWidth="true" style="10"/>
    <col min="8223" max="8223" width="9" customWidth="true" style="10"/>
    <col min="8224" max="8224" width="9" customWidth="true" style="10"/>
    <col min="8225" max="8225" width="9" customWidth="true" style="10"/>
    <col min="8226" max="8226" width="9" customWidth="true" style="10"/>
    <col min="8227" max="8227" width="9" customWidth="true" style="10"/>
    <col min="8228" max="8228" width="9" customWidth="true" style="10"/>
    <col min="8229" max="8229" width="9" customWidth="true" style="10"/>
    <col min="8230" max="8230" width="9" customWidth="true" style="10"/>
    <col min="8231" max="8231" width="9" customWidth="true" style="10"/>
    <col min="8232" max="8232" width="9" customWidth="true" style="10"/>
    <col min="8233" max="8233" width="9" customWidth="true" style="10"/>
    <col min="8234" max="8234" width="9" customWidth="true" style="10"/>
    <col min="8235" max="8235" width="9" customWidth="true" style="10"/>
    <col min="8236" max="8236" width="9" customWidth="true" style="10"/>
    <col min="8237" max="8237" width="9" customWidth="true" style="10"/>
    <col min="8238" max="8238" width="9" customWidth="true" style="10"/>
    <col min="8239" max="8239" width="9" customWidth="true" style="10"/>
    <col min="8240" max="8240" width="9" customWidth="true" style="10"/>
    <col min="8241" max="8241" width="9" customWidth="true" style="10"/>
    <col min="8242" max="8242" width="9" customWidth="true" style="10"/>
    <col min="8243" max="8243" width="9" customWidth="true" style="10"/>
    <col min="8244" max="8244" width="9" customWidth="true" style="10"/>
    <col min="8245" max="8245" width="9" customWidth="true" style="10"/>
    <col min="8246" max="8246" width="9" customWidth="true" style="10"/>
    <col min="8247" max="8247" width="9" customWidth="true" style="10"/>
    <col min="8248" max="8248" width="9" customWidth="true" style="10"/>
    <col min="8249" max="8249" width="9" customWidth="true" style="10"/>
    <col min="8250" max="8250" width="9" customWidth="true" style="10"/>
    <col min="8251" max="8251" width="9" customWidth="true" style="10"/>
    <col min="8252" max="8252" width="9" customWidth="true" style="10"/>
    <col min="8253" max="8253" width="9" customWidth="true" style="10"/>
    <col min="8254" max="8254" width="9" customWidth="true" style="10"/>
    <col min="8255" max="8255" width="9" customWidth="true" style="10"/>
    <col min="8256" max="8256" width="9" customWidth="true" style="10"/>
    <col min="8257" max="8257" width="9" customWidth="true" style="10"/>
    <col min="8258" max="8258" width="9" customWidth="true" style="10"/>
    <col min="8259" max="8259" width="9" customWidth="true" style="10"/>
    <col min="8260" max="8260" width="9" customWidth="true" style="10"/>
    <col min="8261" max="8261" width="9" customWidth="true" style="10"/>
    <col min="8262" max="8262" width="9" customWidth="true" style="10"/>
    <col min="8263" max="8263" width="9" customWidth="true" style="10"/>
    <col min="8264" max="8264" width="9" customWidth="true" style="10"/>
    <col min="8265" max="8265" width="9" customWidth="true" style="10"/>
    <col min="8266" max="8266" width="9" customWidth="true" style="10"/>
    <col min="8267" max="8267" width="9" customWidth="true" style="10"/>
    <col min="8268" max="8268" width="9" customWidth="true" style="10"/>
    <col min="8269" max="8269" width="9" customWidth="true" style="10"/>
    <col min="8270" max="8270" width="9" customWidth="true" style="10"/>
    <col min="8271" max="8271" width="9" customWidth="true" style="10"/>
    <col min="8272" max="8272" width="9" customWidth="true" style="10"/>
    <col min="8273" max="8273" width="9" customWidth="true" style="10"/>
    <col min="8274" max="8274" width="9" customWidth="true" style="10"/>
    <col min="8275" max="8275" width="9" customWidth="true" style="10"/>
    <col min="8276" max="8276" width="9" customWidth="true" style="10"/>
    <col min="8277" max="8277" width="9" customWidth="true" style="10"/>
    <col min="8278" max="8278" width="9" customWidth="true" style="10"/>
    <col min="8279" max="8279" width="9" customWidth="true" style="10"/>
    <col min="8280" max="8280" width="9" customWidth="true" style="10"/>
    <col min="8281" max="8281" width="9" customWidth="true" style="10"/>
    <col min="8282" max="8282" width="9" customWidth="true" style="10"/>
    <col min="8283" max="8283" width="9" customWidth="true" style="10"/>
    <col min="8284" max="8284" width="9" customWidth="true" style="10"/>
    <col min="8285" max="8285" width="9" customWidth="true" style="10"/>
    <col min="8286" max="8286" width="9" customWidth="true" style="10"/>
    <col min="8287" max="8287" width="9" customWidth="true" style="10"/>
    <col min="8288" max="8288" width="9" customWidth="true" style="10"/>
    <col min="8289" max="8289" width="9" customWidth="true" style="10"/>
    <col min="8290" max="8290" width="9" customWidth="true" style="10"/>
    <col min="8291" max="8291" width="9" customWidth="true" style="10"/>
    <col min="8292" max="8292" width="9" customWidth="true" style="10"/>
    <col min="8293" max="8293" width="9" customWidth="true" style="10"/>
    <col min="8294" max="8294" width="9" customWidth="true" style="10"/>
    <col min="8295" max="8295" width="9" customWidth="true" style="10"/>
    <col min="8296" max="8296" width="9" customWidth="true" style="10"/>
    <col min="8297" max="8297" width="9" customWidth="true" style="10"/>
    <col min="8298" max="8298" width="9" customWidth="true" style="10"/>
    <col min="8299" max="8299" width="9" customWidth="true" style="10"/>
    <col min="8300" max="8300" width="9" customWidth="true" style="10"/>
    <col min="8301" max="8301" width="9" customWidth="true" style="10"/>
    <col min="8302" max="8302" width="9" customWidth="true" style="10"/>
    <col min="8303" max="8303" width="9" customWidth="true" style="10"/>
    <col min="8304" max="8304" width="9" customWidth="true" style="10"/>
    <col min="8305" max="8305" width="9" customWidth="true" style="10"/>
    <col min="8306" max="8306" width="9" customWidth="true" style="10"/>
    <col min="8307" max="8307" width="9" customWidth="true" style="10"/>
    <col min="8308" max="8308" width="9" customWidth="true" style="10"/>
    <col min="8309" max="8309" width="9" customWidth="true" style="10"/>
    <col min="8310" max="8310" width="9" customWidth="true" style="10"/>
    <col min="8311" max="8311" width="9" customWidth="true" style="10"/>
    <col min="8312" max="8312" width="9" customWidth="true" style="10"/>
    <col min="8313" max="8313" width="9" customWidth="true" style="10"/>
    <col min="8314" max="8314" width="9" customWidth="true" style="10"/>
    <col min="8315" max="8315" width="9" customWidth="true" style="10"/>
    <col min="8316" max="8316" width="9" customWidth="true" style="10"/>
    <col min="8317" max="8317" width="9" customWidth="true" style="10"/>
    <col min="8318" max="8318" width="9" customWidth="true" style="10"/>
    <col min="8319" max="8319" width="9" customWidth="true" style="10"/>
    <col min="8320" max="8320" width="9" customWidth="true" style="10"/>
    <col min="8321" max="8321" width="9" customWidth="true" style="10"/>
    <col min="8322" max="8322" width="9" customWidth="true" style="10"/>
    <col min="8323" max="8323" width="9" customWidth="true" style="10"/>
    <col min="8324" max="8324" width="9" customWidth="true" style="10"/>
    <col min="8325" max="8325" width="9" customWidth="true" style="10"/>
    <col min="8326" max="8326" width="9" customWidth="true" style="10"/>
    <col min="8327" max="8327" width="9" customWidth="true" style="10"/>
    <col min="8328" max="8328" width="9" customWidth="true" style="10"/>
    <col min="8329" max="8329" width="9" customWidth="true" style="10"/>
    <col min="8330" max="8330" width="9" customWidth="true" style="10"/>
    <col min="8331" max="8331" width="9" customWidth="true" style="10"/>
    <col min="8332" max="8332" width="9" customWidth="true" style="10"/>
    <col min="8333" max="8333" width="9" customWidth="true" style="10"/>
    <col min="8334" max="8334" width="9" customWidth="true" style="10"/>
    <col min="8335" max="8335" width="9" customWidth="true" style="10"/>
    <col min="8336" max="8336" width="9" customWidth="true" style="10"/>
    <col min="8337" max="8337" width="9" customWidth="true" style="10"/>
    <col min="8338" max="8338" width="9" customWidth="true" style="10"/>
    <col min="8339" max="8339" width="9" customWidth="true" style="10"/>
    <col min="8340" max="8340" width="9" customWidth="true" style="10"/>
    <col min="8341" max="8341" width="9" customWidth="true" style="10"/>
    <col min="8342" max="8342" width="9" customWidth="true" style="10"/>
    <col min="8343" max="8343" width="9" customWidth="true" style="10"/>
    <col min="8344" max="8344" width="9" customWidth="true" style="10"/>
    <col min="8345" max="8345" width="9" customWidth="true" style="10"/>
    <col min="8346" max="8346" width="9" customWidth="true" style="10"/>
    <col min="8347" max="8347" width="9" customWidth="true" style="10"/>
    <col min="8348" max="8348" width="9" customWidth="true" style="10"/>
    <col min="8349" max="8349" width="9" customWidth="true" style="10"/>
    <col min="8350" max="8350" width="9" customWidth="true" style="10"/>
    <col min="8351" max="8351" width="9" customWidth="true" style="10"/>
    <col min="8352" max="8352" width="9" customWidth="true" style="10"/>
    <col min="8353" max="8353" width="9" customWidth="true" style="10"/>
    <col min="8354" max="8354" width="9" customWidth="true" style="10"/>
    <col min="8355" max="8355" width="9" customWidth="true" style="10"/>
    <col min="8356" max="8356" width="9" customWidth="true" style="10"/>
    <col min="8357" max="8357" width="9" customWidth="true" style="10"/>
    <col min="8358" max="8358" width="9" customWidth="true" style="10"/>
    <col min="8359" max="8359" width="9" customWidth="true" style="10"/>
    <col min="8360" max="8360" width="9" customWidth="true" style="10"/>
    <col min="8361" max="8361" width="9" customWidth="true" style="10"/>
    <col min="8362" max="8362" width="9" customWidth="true" style="10"/>
    <col min="8363" max="8363" width="9" customWidth="true" style="10"/>
    <col min="8364" max="8364" width="9" customWidth="true" style="10"/>
    <col min="8365" max="8365" width="9" customWidth="true" style="10"/>
    <col min="8366" max="8366" width="9" customWidth="true" style="10"/>
    <col min="8367" max="8367" width="9" customWidth="true" style="10"/>
    <col min="8368" max="8368" width="9" customWidth="true" style="10"/>
    <col min="8369" max="8369" width="9" customWidth="true" style="10"/>
    <col min="8370" max="8370" width="9" customWidth="true" style="10"/>
    <col min="8371" max="8371" width="9" customWidth="true" style="10"/>
    <col min="8372" max="8372" width="9" customWidth="true" style="10"/>
    <col min="8373" max="8373" width="9" customWidth="true" style="10"/>
    <col min="8374" max="8374" width="9" customWidth="true" style="10"/>
    <col min="8375" max="8375" width="9" customWidth="true" style="10"/>
    <col min="8376" max="8376" width="9" customWidth="true" style="10"/>
    <col min="8377" max="8377" width="9" customWidth="true" style="10"/>
    <col min="8378" max="8378" width="9" customWidth="true" style="10"/>
    <col min="8379" max="8379" width="9" customWidth="true" style="10"/>
    <col min="8380" max="8380" width="9" customWidth="true" style="10"/>
    <col min="8381" max="8381" width="9" customWidth="true" style="10"/>
    <col min="8382" max="8382" width="9" customWidth="true" style="10"/>
    <col min="8383" max="8383" width="9" customWidth="true" style="10"/>
    <col min="8384" max="8384" width="9" customWidth="true" style="10"/>
    <col min="8385" max="8385" width="9" customWidth="true" style="10"/>
    <col min="8386" max="8386" width="9" customWidth="true" style="10"/>
    <col min="8387" max="8387" width="9" customWidth="true" style="10"/>
    <col min="8388" max="8388" width="9" customWidth="true" style="10"/>
    <col min="8389" max="8389" width="9" customWidth="true" style="10"/>
    <col min="8390" max="8390" width="9" customWidth="true" style="10"/>
    <col min="8391" max="8391" width="9" customWidth="true" style="10"/>
    <col min="8392" max="8392" width="9" customWidth="true" style="10"/>
    <col min="8393" max="8393" width="9" customWidth="true" style="10"/>
    <col min="8394" max="8394" width="9" customWidth="true" style="10"/>
    <col min="8395" max="8395" width="9" customWidth="true" style="10"/>
    <col min="8396" max="8396" width="9" customWidth="true" style="10"/>
    <col min="8397" max="8397" width="9" customWidth="true" style="10"/>
    <col min="8398" max="8398" width="9" customWidth="true" style="10"/>
    <col min="8399" max="8399" width="9" customWidth="true" style="10"/>
    <col min="8400" max="8400" width="9" customWidth="true" style="10"/>
    <col min="8401" max="8401" width="9" customWidth="true" style="10"/>
    <col min="8402" max="8402" width="9" customWidth="true" style="10"/>
    <col min="8403" max="8403" width="9" customWidth="true" style="10"/>
    <col min="8404" max="8404" width="9" customWidth="true" style="10"/>
    <col min="8405" max="8405" width="9" customWidth="true" style="10"/>
    <col min="8406" max="8406" width="9" customWidth="true" style="10"/>
    <col min="8407" max="8407" width="9" customWidth="true" style="10"/>
    <col min="8408" max="8408" width="9" customWidth="true" style="10"/>
    <col min="8409" max="8409" width="9" customWidth="true" style="10"/>
    <col min="8410" max="8410" width="9" customWidth="true" style="10"/>
    <col min="8411" max="8411" width="9" customWidth="true" style="10"/>
    <col min="8412" max="8412" width="9" customWidth="true" style="10"/>
    <col min="8413" max="8413" width="9" customWidth="true" style="10"/>
    <col min="8414" max="8414" width="9" customWidth="true" style="10"/>
    <col min="8415" max="8415" width="9" customWidth="true" style="10"/>
    <col min="8416" max="8416" width="9" customWidth="true" style="10"/>
    <col min="8417" max="8417" width="9" customWidth="true" style="10"/>
    <col min="8418" max="8418" width="9" customWidth="true" style="10"/>
    <col min="8419" max="8419" width="9" customWidth="true" style="10"/>
    <col min="8420" max="8420" width="9" customWidth="true" style="10"/>
    <col min="8421" max="8421" width="9" customWidth="true" style="10"/>
    <col min="8422" max="8422" width="9" customWidth="true" style="10"/>
    <col min="8423" max="8423" width="9" customWidth="true" style="10"/>
    <col min="8424" max="8424" width="9" customWidth="true" style="10"/>
    <col min="8425" max="8425" width="9" customWidth="true" style="10"/>
    <col min="8426" max="8426" width="9" customWidth="true" style="10"/>
    <col min="8427" max="8427" width="9" customWidth="true" style="10"/>
    <col min="8428" max="8428" width="9" customWidth="true" style="10"/>
    <col min="8429" max="8429" width="9" customWidth="true" style="10"/>
    <col min="8430" max="8430" width="9" customWidth="true" style="10"/>
    <col min="8431" max="8431" width="9" customWidth="true" style="10"/>
    <col min="8432" max="8432" width="9" customWidth="true" style="10"/>
    <col min="8433" max="8433" width="9" customWidth="true" style="10"/>
    <col min="8434" max="8434" width="9" customWidth="true" style="10"/>
    <col min="8435" max="8435" width="9" customWidth="true" style="10"/>
    <col min="8436" max="8436" width="9" customWidth="true" style="10"/>
    <col min="8437" max="8437" width="9" customWidth="true" style="10"/>
    <col min="8438" max="8438" width="9" customWidth="true" style="10"/>
    <col min="8439" max="8439" width="9" customWidth="true" style="10"/>
    <col min="8440" max="8440" width="16" customWidth="true" style="10"/>
    <col min="8441" max="8441" width="16" customWidth="true" style="10"/>
    <col min="8442" max="8442" width="11.77734375" customWidth="true" style="10"/>
    <col min="8443" max="8443" width="23.6640625" customWidth="true" style="10"/>
    <col min="8444" max="8444" width="12.6640625" customWidth="true" style="10"/>
    <col min="8445" max="8445" width="5.77734375" customWidth="true" style="10"/>
    <col min="8446" max="8446" width="5.77734375" customWidth="true" style="10"/>
    <col min="8447" max="8447" width="0" hidden="true" customWidth="true" style="10"/>
    <col min="8448" max="8448" width="0" hidden="true" customWidth="true" style="10"/>
    <col min="8449" max="8449" width="0" hidden="true" customWidth="true" style="10"/>
    <col min="8450" max="8450" width="0" hidden="true" customWidth="true" style="10"/>
    <col min="8451" max="8451" width="0" hidden="true" customWidth="true" style="10"/>
    <col min="8452" max="8452" width="0" hidden="true" customWidth="true" style="10"/>
    <col min="8453" max="8453" width="0" hidden="true" customWidth="true" style="10"/>
    <col min="8454" max="8454" width="0" hidden="true" customWidth="true" style="10"/>
    <col min="8455" max="8455" width="2.44140625" customWidth="true" style="10"/>
    <col min="8456" max="8456" width="12.109375" customWidth="true" style="10"/>
    <col min="8457" max="8457" width="9" customWidth="true" style="10"/>
    <col min="8458" max="8458" width="9" customWidth="true" style="10"/>
    <col min="8459" max="8459" width="9" customWidth="true" style="10"/>
    <col min="8460" max="8460" width="9" customWidth="true" style="10"/>
    <col min="8461" max="8461" width="9" customWidth="true" style="10"/>
    <col min="8462" max="8462" width="9" customWidth="true" style="10"/>
    <col min="8463" max="8463" width="9" customWidth="true" style="10"/>
    <col min="8464" max="8464" width="9" customWidth="true" style="10"/>
    <col min="8465" max="8465" width="9" customWidth="true" style="10"/>
    <col min="8466" max="8466" width="9" customWidth="true" style="10"/>
    <col min="8467" max="8467" width="9" customWidth="true" style="10"/>
    <col min="8468" max="8468" width="9" customWidth="true" style="10"/>
    <col min="8469" max="8469" width="9" customWidth="true" style="10"/>
    <col min="8470" max="8470" width="9" customWidth="true" style="10"/>
    <col min="8471" max="8471" width="9" customWidth="true" style="10"/>
    <col min="8472" max="8472" width="9" customWidth="true" style="10"/>
    <col min="8473" max="8473" width="9" customWidth="true" style="10"/>
    <col min="8474" max="8474" width="9" customWidth="true" style="10"/>
    <col min="8475" max="8475" width="9" customWidth="true" style="10"/>
    <col min="8476" max="8476" width="9" customWidth="true" style="10"/>
    <col min="8477" max="8477" width="9" customWidth="true" style="10"/>
    <col min="8478" max="8478" width="9" customWidth="true" style="10"/>
    <col min="8479" max="8479" width="9" customWidth="true" style="10"/>
    <col min="8480" max="8480" width="9" customWidth="true" style="10"/>
    <col min="8481" max="8481" width="9" customWidth="true" style="10"/>
    <col min="8482" max="8482" width="9" customWidth="true" style="10"/>
    <col min="8483" max="8483" width="9" customWidth="true" style="10"/>
    <col min="8484" max="8484" width="9" customWidth="true" style="10"/>
    <col min="8485" max="8485" width="9" customWidth="true" style="10"/>
    <col min="8486" max="8486" width="9" customWidth="true" style="10"/>
    <col min="8487" max="8487" width="9" customWidth="true" style="10"/>
    <col min="8488" max="8488" width="9" customWidth="true" style="10"/>
    <col min="8489" max="8489" width="9" customWidth="true" style="10"/>
    <col min="8490" max="8490" width="9" customWidth="true" style="10"/>
    <col min="8491" max="8491" width="9" customWidth="true" style="10"/>
    <col min="8492" max="8492" width="9" customWidth="true" style="10"/>
    <col min="8493" max="8493" width="9" customWidth="true" style="10"/>
    <col min="8494" max="8494" width="9" customWidth="true" style="10"/>
    <col min="8495" max="8495" width="9" customWidth="true" style="10"/>
    <col min="8496" max="8496" width="9" customWidth="true" style="10"/>
    <col min="8497" max="8497" width="9" customWidth="true" style="10"/>
    <col min="8498" max="8498" width="9" customWidth="true" style="10"/>
    <col min="8499" max="8499" width="9" customWidth="true" style="10"/>
    <col min="8500" max="8500" width="9" customWidth="true" style="10"/>
    <col min="8501" max="8501" width="9" customWidth="true" style="10"/>
    <col min="8502" max="8502" width="9" customWidth="true" style="10"/>
    <col min="8503" max="8503" width="9" customWidth="true" style="10"/>
    <col min="8504" max="8504" width="9" customWidth="true" style="10"/>
    <col min="8505" max="8505" width="9" customWidth="true" style="10"/>
    <col min="8506" max="8506" width="9" customWidth="true" style="10"/>
    <col min="8507" max="8507" width="9" customWidth="true" style="10"/>
    <col min="8508" max="8508" width="9" customWidth="true" style="10"/>
    <col min="8509" max="8509" width="9" customWidth="true" style="10"/>
    <col min="8510" max="8510" width="9" customWidth="true" style="10"/>
    <col min="8511" max="8511" width="9" customWidth="true" style="10"/>
    <col min="8512" max="8512" width="9" customWidth="true" style="10"/>
    <col min="8513" max="8513" width="9" customWidth="true" style="10"/>
    <col min="8514" max="8514" width="9" customWidth="true" style="10"/>
    <col min="8515" max="8515" width="9" customWidth="true" style="10"/>
    <col min="8516" max="8516" width="9" customWidth="true" style="10"/>
    <col min="8517" max="8517" width="9" customWidth="true" style="10"/>
    <col min="8518" max="8518" width="9" customWidth="true" style="10"/>
    <col min="8519" max="8519" width="9" customWidth="true" style="10"/>
    <col min="8520" max="8520" width="9" customWidth="true" style="10"/>
    <col min="8521" max="8521" width="9" customWidth="true" style="10"/>
    <col min="8522" max="8522" width="9" customWidth="true" style="10"/>
    <col min="8523" max="8523" width="9" customWidth="true" style="10"/>
    <col min="8524" max="8524" width="9" customWidth="true" style="10"/>
    <col min="8525" max="8525" width="9" customWidth="true" style="10"/>
    <col min="8526" max="8526" width="9" customWidth="true" style="10"/>
    <col min="8527" max="8527" width="9" customWidth="true" style="10"/>
    <col min="8528" max="8528" width="9" customWidth="true" style="10"/>
    <col min="8529" max="8529" width="9" customWidth="true" style="10"/>
    <col min="8530" max="8530" width="9" customWidth="true" style="10"/>
    <col min="8531" max="8531" width="9" customWidth="true" style="10"/>
    <col min="8532" max="8532" width="9" customWidth="true" style="10"/>
    <col min="8533" max="8533" width="9" customWidth="true" style="10"/>
    <col min="8534" max="8534" width="9" customWidth="true" style="10"/>
    <col min="8535" max="8535" width="9" customWidth="true" style="10"/>
    <col min="8536" max="8536" width="9" customWidth="true" style="10"/>
    <col min="8537" max="8537" width="9" customWidth="true" style="10"/>
    <col min="8538" max="8538" width="9" customWidth="true" style="10"/>
    <col min="8539" max="8539" width="9" customWidth="true" style="10"/>
    <col min="8540" max="8540" width="9" customWidth="true" style="10"/>
    <col min="8541" max="8541" width="9" customWidth="true" style="10"/>
    <col min="8542" max="8542" width="9" customWidth="true" style="10"/>
    <col min="8543" max="8543" width="9" customWidth="true" style="10"/>
    <col min="8544" max="8544" width="9" customWidth="true" style="10"/>
    <col min="8545" max="8545" width="9" customWidth="true" style="10"/>
    <col min="8546" max="8546" width="9" customWidth="true" style="10"/>
    <col min="8547" max="8547" width="9" customWidth="true" style="10"/>
    <col min="8548" max="8548" width="9" customWidth="true" style="10"/>
    <col min="8549" max="8549" width="9" customWidth="true" style="10"/>
    <col min="8550" max="8550" width="9" customWidth="true" style="10"/>
    <col min="8551" max="8551" width="9" customWidth="true" style="10"/>
    <col min="8552" max="8552" width="9" customWidth="true" style="10"/>
    <col min="8553" max="8553" width="9" customWidth="true" style="10"/>
    <col min="8554" max="8554" width="9" customWidth="true" style="10"/>
    <col min="8555" max="8555" width="9" customWidth="true" style="10"/>
    <col min="8556" max="8556" width="9" customWidth="true" style="10"/>
    <col min="8557" max="8557" width="9" customWidth="true" style="10"/>
    <col min="8558" max="8558" width="9" customWidth="true" style="10"/>
    <col min="8559" max="8559" width="9" customWidth="true" style="10"/>
    <col min="8560" max="8560" width="9" customWidth="true" style="10"/>
    <col min="8561" max="8561" width="9" customWidth="true" style="10"/>
    <col min="8562" max="8562" width="9" customWidth="true" style="10"/>
    <col min="8563" max="8563" width="9" customWidth="true" style="10"/>
    <col min="8564" max="8564" width="9" customWidth="true" style="10"/>
    <col min="8565" max="8565" width="9" customWidth="true" style="10"/>
    <col min="8566" max="8566" width="9" customWidth="true" style="10"/>
    <col min="8567" max="8567" width="9" customWidth="true" style="10"/>
    <col min="8568" max="8568" width="9" customWidth="true" style="10"/>
    <col min="8569" max="8569" width="9" customWidth="true" style="10"/>
    <col min="8570" max="8570" width="9" customWidth="true" style="10"/>
    <col min="8571" max="8571" width="9" customWidth="true" style="10"/>
    <col min="8572" max="8572" width="9" customWidth="true" style="10"/>
    <col min="8573" max="8573" width="9" customWidth="true" style="10"/>
    <col min="8574" max="8574" width="9" customWidth="true" style="10"/>
    <col min="8575" max="8575" width="9" customWidth="true" style="10"/>
    <col min="8576" max="8576" width="9" customWidth="true" style="10"/>
    <col min="8577" max="8577" width="9" customWidth="true" style="10"/>
    <col min="8578" max="8578" width="9" customWidth="true" style="10"/>
    <col min="8579" max="8579" width="9" customWidth="true" style="10"/>
    <col min="8580" max="8580" width="9" customWidth="true" style="10"/>
    <col min="8581" max="8581" width="9" customWidth="true" style="10"/>
    <col min="8582" max="8582" width="9" customWidth="true" style="10"/>
    <col min="8583" max="8583" width="9" customWidth="true" style="10"/>
    <col min="8584" max="8584" width="9" customWidth="true" style="10"/>
    <col min="8585" max="8585" width="9" customWidth="true" style="10"/>
    <col min="8586" max="8586" width="9" customWidth="true" style="10"/>
    <col min="8587" max="8587" width="9" customWidth="true" style="10"/>
    <col min="8588" max="8588" width="9" customWidth="true" style="10"/>
    <col min="8589" max="8589" width="9" customWidth="true" style="10"/>
    <col min="8590" max="8590" width="9" customWidth="true" style="10"/>
    <col min="8591" max="8591" width="9" customWidth="true" style="10"/>
    <col min="8592" max="8592" width="9" customWidth="true" style="10"/>
    <col min="8593" max="8593" width="9" customWidth="true" style="10"/>
    <col min="8594" max="8594" width="9" customWidth="true" style="10"/>
    <col min="8595" max="8595" width="9" customWidth="true" style="10"/>
    <col min="8596" max="8596" width="9" customWidth="true" style="10"/>
    <col min="8597" max="8597" width="9" customWidth="true" style="10"/>
    <col min="8598" max="8598" width="9" customWidth="true" style="10"/>
    <col min="8599" max="8599" width="9" customWidth="true" style="10"/>
    <col min="8600" max="8600" width="9" customWidth="true" style="10"/>
    <col min="8601" max="8601" width="9" customWidth="true" style="10"/>
    <col min="8602" max="8602" width="9" customWidth="true" style="10"/>
    <col min="8603" max="8603" width="9" customWidth="true" style="10"/>
    <col min="8604" max="8604" width="9" customWidth="true" style="10"/>
    <col min="8605" max="8605" width="9" customWidth="true" style="10"/>
    <col min="8606" max="8606" width="9" customWidth="true" style="10"/>
    <col min="8607" max="8607" width="9" customWidth="true" style="10"/>
    <col min="8608" max="8608" width="9" customWidth="true" style="10"/>
    <col min="8609" max="8609" width="9" customWidth="true" style="10"/>
    <col min="8610" max="8610" width="9" customWidth="true" style="10"/>
    <col min="8611" max="8611" width="9" customWidth="true" style="10"/>
    <col min="8612" max="8612" width="9" customWidth="true" style="10"/>
    <col min="8613" max="8613" width="9" customWidth="true" style="10"/>
    <col min="8614" max="8614" width="9" customWidth="true" style="10"/>
    <col min="8615" max="8615" width="9" customWidth="true" style="10"/>
    <col min="8616" max="8616" width="9" customWidth="true" style="10"/>
    <col min="8617" max="8617" width="9" customWidth="true" style="10"/>
    <col min="8618" max="8618" width="9" customWidth="true" style="10"/>
    <col min="8619" max="8619" width="9" customWidth="true" style="10"/>
    <col min="8620" max="8620" width="9" customWidth="true" style="10"/>
    <col min="8621" max="8621" width="9" customWidth="true" style="10"/>
    <col min="8622" max="8622" width="9" customWidth="true" style="10"/>
    <col min="8623" max="8623" width="9" customWidth="true" style="10"/>
    <col min="8624" max="8624" width="9" customWidth="true" style="10"/>
    <col min="8625" max="8625" width="9" customWidth="true" style="10"/>
    <col min="8626" max="8626" width="9" customWidth="true" style="10"/>
    <col min="8627" max="8627" width="9" customWidth="true" style="10"/>
    <col min="8628" max="8628" width="9" customWidth="true" style="10"/>
    <col min="8629" max="8629" width="9" customWidth="true" style="10"/>
    <col min="8630" max="8630" width="9" customWidth="true" style="10"/>
    <col min="8631" max="8631" width="9" customWidth="true" style="10"/>
    <col min="8632" max="8632" width="9" customWidth="true" style="10"/>
    <col min="8633" max="8633" width="9" customWidth="true" style="10"/>
    <col min="8634" max="8634" width="9" customWidth="true" style="10"/>
    <col min="8635" max="8635" width="9" customWidth="true" style="10"/>
    <col min="8636" max="8636" width="9" customWidth="true" style="10"/>
    <col min="8637" max="8637" width="9" customWidth="true" style="10"/>
    <col min="8638" max="8638" width="9" customWidth="true" style="10"/>
    <col min="8639" max="8639" width="9" customWidth="true" style="10"/>
    <col min="8640" max="8640" width="9" customWidth="true" style="10"/>
    <col min="8641" max="8641" width="9" customWidth="true" style="10"/>
    <col min="8642" max="8642" width="9" customWidth="true" style="10"/>
    <col min="8643" max="8643" width="9" customWidth="true" style="10"/>
    <col min="8644" max="8644" width="9" customWidth="true" style="10"/>
    <col min="8645" max="8645" width="9" customWidth="true" style="10"/>
    <col min="8646" max="8646" width="9" customWidth="true" style="10"/>
    <col min="8647" max="8647" width="9" customWidth="true" style="10"/>
    <col min="8648" max="8648" width="9" customWidth="true" style="10"/>
    <col min="8649" max="8649" width="9" customWidth="true" style="10"/>
    <col min="8650" max="8650" width="9" customWidth="true" style="10"/>
    <col min="8651" max="8651" width="9" customWidth="true" style="10"/>
    <col min="8652" max="8652" width="9" customWidth="true" style="10"/>
    <col min="8653" max="8653" width="9" customWidth="true" style="10"/>
    <col min="8654" max="8654" width="9" customWidth="true" style="10"/>
    <col min="8655" max="8655" width="9" customWidth="true" style="10"/>
    <col min="8656" max="8656" width="9" customWidth="true" style="10"/>
    <col min="8657" max="8657" width="9" customWidth="true" style="10"/>
    <col min="8658" max="8658" width="9" customWidth="true" style="10"/>
    <col min="8659" max="8659" width="9" customWidth="true" style="10"/>
    <col min="8660" max="8660" width="9" customWidth="true" style="10"/>
    <col min="8661" max="8661" width="9" customWidth="true" style="10"/>
    <col min="8662" max="8662" width="9" customWidth="true" style="10"/>
    <col min="8663" max="8663" width="9" customWidth="true" style="10"/>
    <col min="8664" max="8664" width="9" customWidth="true" style="10"/>
    <col min="8665" max="8665" width="9" customWidth="true" style="10"/>
    <col min="8666" max="8666" width="9" customWidth="true" style="10"/>
    <col min="8667" max="8667" width="9" customWidth="true" style="10"/>
    <col min="8668" max="8668" width="9" customWidth="true" style="10"/>
    <col min="8669" max="8669" width="9" customWidth="true" style="10"/>
    <col min="8670" max="8670" width="9" customWidth="true" style="10"/>
    <col min="8671" max="8671" width="9" customWidth="true" style="10"/>
    <col min="8672" max="8672" width="9" customWidth="true" style="10"/>
    <col min="8673" max="8673" width="9" customWidth="true" style="10"/>
    <col min="8674" max="8674" width="9" customWidth="true" style="10"/>
    <col min="8675" max="8675" width="9" customWidth="true" style="10"/>
    <col min="8676" max="8676" width="9" customWidth="true" style="10"/>
    <col min="8677" max="8677" width="9" customWidth="true" style="10"/>
    <col min="8678" max="8678" width="9" customWidth="true" style="10"/>
    <col min="8679" max="8679" width="9" customWidth="true" style="10"/>
    <col min="8680" max="8680" width="9" customWidth="true" style="10"/>
    <col min="8681" max="8681" width="9" customWidth="true" style="10"/>
    <col min="8682" max="8682" width="9" customWidth="true" style="10"/>
    <col min="8683" max="8683" width="9" customWidth="true" style="10"/>
    <col min="8684" max="8684" width="9" customWidth="true" style="10"/>
    <col min="8685" max="8685" width="9" customWidth="true" style="10"/>
    <col min="8686" max="8686" width="9" customWidth="true" style="10"/>
    <col min="8687" max="8687" width="9" customWidth="true" style="10"/>
    <col min="8688" max="8688" width="9" customWidth="true" style="10"/>
    <col min="8689" max="8689" width="9" customWidth="true" style="10"/>
    <col min="8690" max="8690" width="9" customWidth="true" style="10"/>
    <col min="8691" max="8691" width="9" customWidth="true" style="10"/>
    <col min="8692" max="8692" width="9" customWidth="true" style="10"/>
    <col min="8693" max="8693" width="9" customWidth="true" style="10"/>
    <col min="8694" max="8694" width="9" customWidth="true" style="10"/>
    <col min="8695" max="8695" width="9" customWidth="true" style="10"/>
    <col min="8696" max="8696" width="16" customWidth="true" style="10"/>
    <col min="8697" max="8697" width="16" customWidth="true" style="10"/>
    <col min="8698" max="8698" width="11.77734375" customWidth="true" style="10"/>
    <col min="8699" max="8699" width="23.6640625" customWidth="true" style="10"/>
    <col min="8700" max="8700" width="12.6640625" customWidth="true" style="10"/>
    <col min="8701" max="8701" width="5.77734375" customWidth="true" style="10"/>
    <col min="8702" max="8702" width="5.77734375" customWidth="true" style="10"/>
    <col min="8703" max="8703" width="0" hidden="true" customWidth="true" style="10"/>
    <col min="8704" max="8704" width="0" hidden="true" customWidth="true" style="10"/>
    <col min="8705" max="8705" width="0" hidden="true" customWidth="true" style="10"/>
    <col min="8706" max="8706" width="0" hidden="true" customWidth="true" style="10"/>
    <col min="8707" max="8707" width="0" hidden="true" customWidth="true" style="10"/>
    <col min="8708" max="8708" width="0" hidden="true" customWidth="true" style="10"/>
    <col min="8709" max="8709" width="0" hidden="true" customWidth="true" style="10"/>
    <col min="8710" max="8710" width="0" hidden="true" customWidth="true" style="10"/>
    <col min="8711" max="8711" width="2.44140625" customWidth="true" style="10"/>
    <col min="8712" max="8712" width="12.109375" customWidth="true" style="10"/>
    <col min="8713" max="8713" width="9" customWidth="true" style="10"/>
    <col min="8714" max="8714" width="9" customWidth="true" style="10"/>
    <col min="8715" max="8715" width="9" customWidth="true" style="10"/>
    <col min="8716" max="8716" width="9" customWidth="true" style="10"/>
    <col min="8717" max="8717" width="9" customWidth="true" style="10"/>
    <col min="8718" max="8718" width="9" customWidth="true" style="10"/>
    <col min="8719" max="8719" width="9" customWidth="true" style="10"/>
    <col min="8720" max="8720" width="9" customWidth="true" style="10"/>
    <col min="8721" max="8721" width="9" customWidth="true" style="10"/>
    <col min="8722" max="8722" width="9" customWidth="true" style="10"/>
    <col min="8723" max="8723" width="9" customWidth="true" style="10"/>
    <col min="8724" max="8724" width="9" customWidth="true" style="10"/>
    <col min="8725" max="8725" width="9" customWidth="true" style="10"/>
    <col min="8726" max="8726" width="9" customWidth="true" style="10"/>
    <col min="8727" max="8727" width="9" customWidth="true" style="10"/>
    <col min="8728" max="8728" width="9" customWidth="true" style="10"/>
    <col min="8729" max="8729" width="9" customWidth="true" style="10"/>
    <col min="8730" max="8730" width="9" customWidth="true" style="10"/>
    <col min="8731" max="8731" width="9" customWidth="true" style="10"/>
    <col min="8732" max="8732" width="9" customWidth="true" style="10"/>
    <col min="8733" max="8733" width="9" customWidth="true" style="10"/>
    <col min="8734" max="8734" width="9" customWidth="true" style="10"/>
    <col min="8735" max="8735" width="9" customWidth="true" style="10"/>
    <col min="8736" max="8736" width="9" customWidth="true" style="10"/>
    <col min="8737" max="8737" width="9" customWidth="true" style="10"/>
    <col min="8738" max="8738" width="9" customWidth="true" style="10"/>
    <col min="8739" max="8739" width="9" customWidth="true" style="10"/>
    <col min="8740" max="8740" width="9" customWidth="true" style="10"/>
    <col min="8741" max="8741" width="9" customWidth="true" style="10"/>
    <col min="8742" max="8742" width="9" customWidth="true" style="10"/>
    <col min="8743" max="8743" width="9" customWidth="true" style="10"/>
    <col min="8744" max="8744" width="9" customWidth="true" style="10"/>
    <col min="8745" max="8745" width="9" customWidth="true" style="10"/>
    <col min="8746" max="8746" width="9" customWidth="true" style="10"/>
    <col min="8747" max="8747" width="9" customWidth="true" style="10"/>
    <col min="8748" max="8748" width="9" customWidth="true" style="10"/>
    <col min="8749" max="8749" width="9" customWidth="true" style="10"/>
    <col min="8750" max="8750" width="9" customWidth="true" style="10"/>
    <col min="8751" max="8751" width="9" customWidth="true" style="10"/>
    <col min="8752" max="8752" width="9" customWidth="true" style="10"/>
    <col min="8753" max="8753" width="9" customWidth="true" style="10"/>
    <col min="8754" max="8754" width="9" customWidth="true" style="10"/>
    <col min="8755" max="8755" width="9" customWidth="true" style="10"/>
    <col min="8756" max="8756" width="9" customWidth="true" style="10"/>
    <col min="8757" max="8757" width="9" customWidth="true" style="10"/>
    <col min="8758" max="8758" width="9" customWidth="true" style="10"/>
    <col min="8759" max="8759" width="9" customWidth="true" style="10"/>
    <col min="8760" max="8760" width="9" customWidth="true" style="10"/>
    <col min="8761" max="8761" width="9" customWidth="true" style="10"/>
    <col min="8762" max="8762" width="9" customWidth="true" style="10"/>
    <col min="8763" max="8763" width="9" customWidth="true" style="10"/>
    <col min="8764" max="8764" width="9" customWidth="true" style="10"/>
    <col min="8765" max="8765" width="9" customWidth="true" style="10"/>
    <col min="8766" max="8766" width="9" customWidth="true" style="10"/>
    <col min="8767" max="8767" width="9" customWidth="true" style="10"/>
    <col min="8768" max="8768" width="9" customWidth="true" style="10"/>
    <col min="8769" max="8769" width="9" customWidth="true" style="10"/>
    <col min="8770" max="8770" width="9" customWidth="true" style="10"/>
    <col min="8771" max="8771" width="9" customWidth="true" style="10"/>
    <col min="8772" max="8772" width="9" customWidth="true" style="10"/>
    <col min="8773" max="8773" width="9" customWidth="true" style="10"/>
    <col min="8774" max="8774" width="9" customWidth="true" style="10"/>
    <col min="8775" max="8775" width="9" customWidth="true" style="10"/>
    <col min="8776" max="8776" width="9" customWidth="true" style="10"/>
    <col min="8777" max="8777" width="9" customWidth="true" style="10"/>
    <col min="8778" max="8778" width="9" customWidth="true" style="10"/>
    <col min="8779" max="8779" width="9" customWidth="true" style="10"/>
    <col min="8780" max="8780" width="9" customWidth="true" style="10"/>
    <col min="8781" max="8781" width="9" customWidth="true" style="10"/>
    <col min="8782" max="8782" width="9" customWidth="true" style="10"/>
    <col min="8783" max="8783" width="9" customWidth="true" style="10"/>
    <col min="8784" max="8784" width="9" customWidth="true" style="10"/>
    <col min="8785" max="8785" width="9" customWidth="true" style="10"/>
    <col min="8786" max="8786" width="9" customWidth="true" style="10"/>
    <col min="8787" max="8787" width="9" customWidth="true" style="10"/>
    <col min="8788" max="8788" width="9" customWidth="true" style="10"/>
    <col min="8789" max="8789" width="9" customWidth="true" style="10"/>
    <col min="8790" max="8790" width="9" customWidth="true" style="10"/>
    <col min="8791" max="8791" width="9" customWidth="true" style="10"/>
    <col min="8792" max="8792" width="9" customWidth="true" style="10"/>
    <col min="8793" max="8793" width="9" customWidth="true" style="10"/>
    <col min="8794" max="8794" width="9" customWidth="true" style="10"/>
    <col min="8795" max="8795" width="9" customWidth="true" style="10"/>
    <col min="8796" max="8796" width="9" customWidth="true" style="10"/>
    <col min="8797" max="8797" width="9" customWidth="true" style="10"/>
    <col min="8798" max="8798" width="9" customWidth="true" style="10"/>
    <col min="8799" max="8799" width="9" customWidth="true" style="10"/>
    <col min="8800" max="8800" width="9" customWidth="true" style="10"/>
    <col min="8801" max="8801" width="9" customWidth="true" style="10"/>
    <col min="8802" max="8802" width="9" customWidth="true" style="10"/>
    <col min="8803" max="8803" width="9" customWidth="true" style="10"/>
    <col min="8804" max="8804" width="9" customWidth="true" style="10"/>
    <col min="8805" max="8805" width="9" customWidth="true" style="10"/>
    <col min="8806" max="8806" width="9" customWidth="true" style="10"/>
    <col min="8807" max="8807" width="9" customWidth="true" style="10"/>
    <col min="8808" max="8808" width="9" customWidth="true" style="10"/>
    <col min="8809" max="8809" width="9" customWidth="true" style="10"/>
    <col min="8810" max="8810" width="9" customWidth="true" style="10"/>
    <col min="8811" max="8811" width="9" customWidth="true" style="10"/>
    <col min="8812" max="8812" width="9" customWidth="true" style="10"/>
    <col min="8813" max="8813" width="9" customWidth="true" style="10"/>
    <col min="8814" max="8814" width="9" customWidth="true" style="10"/>
    <col min="8815" max="8815" width="9" customWidth="true" style="10"/>
    <col min="8816" max="8816" width="9" customWidth="true" style="10"/>
    <col min="8817" max="8817" width="9" customWidth="true" style="10"/>
    <col min="8818" max="8818" width="9" customWidth="true" style="10"/>
    <col min="8819" max="8819" width="9" customWidth="true" style="10"/>
    <col min="8820" max="8820" width="9" customWidth="true" style="10"/>
    <col min="8821" max="8821" width="9" customWidth="true" style="10"/>
    <col min="8822" max="8822" width="9" customWidth="true" style="10"/>
    <col min="8823" max="8823" width="9" customWidth="true" style="10"/>
    <col min="8824" max="8824" width="9" customWidth="true" style="10"/>
    <col min="8825" max="8825" width="9" customWidth="true" style="10"/>
    <col min="8826" max="8826" width="9" customWidth="true" style="10"/>
    <col min="8827" max="8827" width="9" customWidth="true" style="10"/>
    <col min="8828" max="8828" width="9" customWidth="true" style="10"/>
    <col min="8829" max="8829" width="9" customWidth="true" style="10"/>
    <col min="8830" max="8830" width="9" customWidth="true" style="10"/>
    <col min="8831" max="8831" width="9" customWidth="true" style="10"/>
    <col min="8832" max="8832" width="9" customWidth="true" style="10"/>
    <col min="8833" max="8833" width="9" customWidth="true" style="10"/>
    <col min="8834" max="8834" width="9" customWidth="true" style="10"/>
    <col min="8835" max="8835" width="9" customWidth="true" style="10"/>
    <col min="8836" max="8836" width="9" customWidth="true" style="10"/>
    <col min="8837" max="8837" width="9" customWidth="true" style="10"/>
    <col min="8838" max="8838" width="9" customWidth="true" style="10"/>
    <col min="8839" max="8839" width="9" customWidth="true" style="10"/>
    <col min="8840" max="8840" width="9" customWidth="true" style="10"/>
    <col min="8841" max="8841" width="9" customWidth="true" style="10"/>
    <col min="8842" max="8842" width="9" customWidth="true" style="10"/>
    <col min="8843" max="8843" width="9" customWidth="true" style="10"/>
    <col min="8844" max="8844" width="9" customWidth="true" style="10"/>
    <col min="8845" max="8845" width="9" customWidth="true" style="10"/>
    <col min="8846" max="8846" width="9" customWidth="true" style="10"/>
    <col min="8847" max="8847" width="9" customWidth="true" style="10"/>
    <col min="8848" max="8848" width="9" customWidth="true" style="10"/>
    <col min="8849" max="8849" width="9" customWidth="true" style="10"/>
    <col min="8850" max="8850" width="9" customWidth="true" style="10"/>
    <col min="8851" max="8851" width="9" customWidth="true" style="10"/>
    <col min="8852" max="8852" width="9" customWidth="true" style="10"/>
    <col min="8853" max="8853" width="9" customWidth="true" style="10"/>
    <col min="8854" max="8854" width="9" customWidth="true" style="10"/>
    <col min="8855" max="8855" width="9" customWidth="true" style="10"/>
    <col min="8856" max="8856" width="9" customWidth="true" style="10"/>
    <col min="8857" max="8857" width="9" customWidth="true" style="10"/>
    <col min="8858" max="8858" width="9" customWidth="true" style="10"/>
    <col min="8859" max="8859" width="9" customWidth="true" style="10"/>
    <col min="8860" max="8860" width="9" customWidth="true" style="10"/>
    <col min="8861" max="8861" width="9" customWidth="true" style="10"/>
    <col min="8862" max="8862" width="9" customWidth="true" style="10"/>
    <col min="8863" max="8863" width="9" customWidth="true" style="10"/>
    <col min="8864" max="8864" width="9" customWidth="true" style="10"/>
    <col min="8865" max="8865" width="9" customWidth="true" style="10"/>
    <col min="8866" max="8866" width="9" customWidth="true" style="10"/>
    <col min="8867" max="8867" width="9" customWidth="true" style="10"/>
    <col min="8868" max="8868" width="9" customWidth="true" style="10"/>
    <col min="8869" max="8869" width="9" customWidth="true" style="10"/>
    <col min="8870" max="8870" width="9" customWidth="true" style="10"/>
    <col min="8871" max="8871" width="9" customWidth="true" style="10"/>
    <col min="8872" max="8872" width="9" customWidth="true" style="10"/>
    <col min="8873" max="8873" width="9" customWidth="true" style="10"/>
    <col min="8874" max="8874" width="9" customWidth="true" style="10"/>
    <col min="8875" max="8875" width="9" customWidth="true" style="10"/>
    <col min="8876" max="8876" width="9" customWidth="true" style="10"/>
    <col min="8877" max="8877" width="9" customWidth="true" style="10"/>
    <col min="8878" max="8878" width="9" customWidth="true" style="10"/>
    <col min="8879" max="8879" width="9" customWidth="true" style="10"/>
    <col min="8880" max="8880" width="9" customWidth="true" style="10"/>
    <col min="8881" max="8881" width="9" customWidth="true" style="10"/>
    <col min="8882" max="8882" width="9" customWidth="true" style="10"/>
    <col min="8883" max="8883" width="9" customWidth="true" style="10"/>
    <col min="8884" max="8884" width="9" customWidth="true" style="10"/>
    <col min="8885" max="8885" width="9" customWidth="true" style="10"/>
    <col min="8886" max="8886" width="9" customWidth="true" style="10"/>
    <col min="8887" max="8887" width="9" customWidth="true" style="10"/>
    <col min="8888" max="8888" width="9" customWidth="true" style="10"/>
    <col min="8889" max="8889" width="9" customWidth="true" style="10"/>
    <col min="8890" max="8890" width="9" customWidth="true" style="10"/>
    <col min="8891" max="8891" width="9" customWidth="true" style="10"/>
    <col min="8892" max="8892" width="9" customWidth="true" style="10"/>
    <col min="8893" max="8893" width="9" customWidth="true" style="10"/>
    <col min="8894" max="8894" width="9" customWidth="true" style="10"/>
    <col min="8895" max="8895" width="9" customWidth="true" style="10"/>
    <col min="8896" max="8896" width="9" customWidth="true" style="10"/>
    <col min="8897" max="8897" width="9" customWidth="true" style="10"/>
    <col min="8898" max="8898" width="9" customWidth="true" style="10"/>
    <col min="8899" max="8899" width="9" customWidth="true" style="10"/>
    <col min="8900" max="8900" width="9" customWidth="true" style="10"/>
    <col min="8901" max="8901" width="9" customWidth="true" style="10"/>
    <col min="8902" max="8902" width="9" customWidth="true" style="10"/>
    <col min="8903" max="8903" width="9" customWidth="true" style="10"/>
    <col min="8904" max="8904" width="9" customWidth="true" style="10"/>
    <col min="8905" max="8905" width="9" customWidth="true" style="10"/>
    <col min="8906" max="8906" width="9" customWidth="true" style="10"/>
    <col min="8907" max="8907" width="9" customWidth="true" style="10"/>
    <col min="8908" max="8908" width="9" customWidth="true" style="10"/>
    <col min="8909" max="8909" width="9" customWidth="true" style="10"/>
    <col min="8910" max="8910" width="9" customWidth="true" style="10"/>
    <col min="8911" max="8911" width="9" customWidth="true" style="10"/>
    <col min="8912" max="8912" width="9" customWidth="true" style="10"/>
    <col min="8913" max="8913" width="9" customWidth="true" style="10"/>
    <col min="8914" max="8914" width="9" customWidth="true" style="10"/>
    <col min="8915" max="8915" width="9" customWidth="true" style="10"/>
    <col min="8916" max="8916" width="9" customWidth="true" style="10"/>
    <col min="8917" max="8917" width="9" customWidth="true" style="10"/>
    <col min="8918" max="8918" width="9" customWidth="true" style="10"/>
    <col min="8919" max="8919" width="9" customWidth="true" style="10"/>
    <col min="8920" max="8920" width="9" customWidth="true" style="10"/>
    <col min="8921" max="8921" width="9" customWidth="true" style="10"/>
    <col min="8922" max="8922" width="9" customWidth="true" style="10"/>
    <col min="8923" max="8923" width="9" customWidth="true" style="10"/>
    <col min="8924" max="8924" width="9" customWidth="true" style="10"/>
    <col min="8925" max="8925" width="9" customWidth="true" style="10"/>
    <col min="8926" max="8926" width="9" customWidth="true" style="10"/>
    <col min="8927" max="8927" width="9" customWidth="true" style="10"/>
    <col min="8928" max="8928" width="9" customWidth="true" style="10"/>
    <col min="8929" max="8929" width="9" customWidth="true" style="10"/>
    <col min="8930" max="8930" width="9" customWidth="true" style="10"/>
    <col min="8931" max="8931" width="9" customWidth="true" style="10"/>
    <col min="8932" max="8932" width="9" customWidth="true" style="10"/>
    <col min="8933" max="8933" width="9" customWidth="true" style="10"/>
    <col min="8934" max="8934" width="9" customWidth="true" style="10"/>
    <col min="8935" max="8935" width="9" customWidth="true" style="10"/>
    <col min="8936" max="8936" width="9" customWidth="true" style="10"/>
    <col min="8937" max="8937" width="9" customWidth="true" style="10"/>
    <col min="8938" max="8938" width="9" customWidth="true" style="10"/>
    <col min="8939" max="8939" width="9" customWidth="true" style="10"/>
    <col min="8940" max="8940" width="9" customWidth="true" style="10"/>
    <col min="8941" max="8941" width="9" customWidth="true" style="10"/>
    <col min="8942" max="8942" width="9" customWidth="true" style="10"/>
    <col min="8943" max="8943" width="9" customWidth="true" style="10"/>
    <col min="8944" max="8944" width="9" customWidth="true" style="10"/>
    <col min="8945" max="8945" width="9" customWidth="true" style="10"/>
    <col min="8946" max="8946" width="9" customWidth="true" style="10"/>
    <col min="8947" max="8947" width="9" customWidth="true" style="10"/>
    <col min="8948" max="8948" width="9" customWidth="true" style="10"/>
    <col min="8949" max="8949" width="9" customWidth="true" style="10"/>
    <col min="8950" max="8950" width="9" customWidth="true" style="10"/>
    <col min="8951" max="8951" width="9" customWidth="true" style="10"/>
    <col min="8952" max="8952" width="16" customWidth="true" style="10"/>
    <col min="8953" max="8953" width="16" customWidth="true" style="10"/>
    <col min="8954" max="8954" width="11.77734375" customWidth="true" style="10"/>
    <col min="8955" max="8955" width="23.6640625" customWidth="true" style="10"/>
    <col min="8956" max="8956" width="12.6640625" customWidth="true" style="10"/>
    <col min="8957" max="8957" width="5.77734375" customWidth="true" style="10"/>
    <col min="8958" max="8958" width="5.77734375" customWidth="true" style="10"/>
    <col min="8959" max="8959" width="0" hidden="true" customWidth="true" style="10"/>
    <col min="8960" max="8960" width="0" hidden="true" customWidth="true" style="10"/>
    <col min="8961" max="8961" width="0" hidden="true" customWidth="true" style="10"/>
    <col min="8962" max="8962" width="0" hidden="true" customWidth="true" style="10"/>
    <col min="8963" max="8963" width="0" hidden="true" customWidth="true" style="10"/>
    <col min="8964" max="8964" width="0" hidden="true" customWidth="true" style="10"/>
    <col min="8965" max="8965" width="0" hidden="true" customWidth="true" style="10"/>
    <col min="8966" max="8966" width="0" hidden="true" customWidth="true" style="10"/>
    <col min="8967" max="8967" width="2.44140625" customWidth="true" style="10"/>
    <col min="8968" max="8968" width="12.109375" customWidth="true" style="10"/>
    <col min="8969" max="8969" width="9" customWidth="true" style="10"/>
    <col min="8970" max="8970" width="9" customWidth="true" style="10"/>
    <col min="8971" max="8971" width="9" customWidth="true" style="10"/>
    <col min="8972" max="8972" width="9" customWidth="true" style="10"/>
    <col min="8973" max="8973" width="9" customWidth="true" style="10"/>
    <col min="8974" max="8974" width="9" customWidth="true" style="10"/>
    <col min="8975" max="8975" width="9" customWidth="true" style="10"/>
    <col min="8976" max="8976" width="9" customWidth="true" style="10"/>
    <col min="8977" max="8977" width="9" customWidth="true" style="10"/>
    <col min="8978" max="8978" width="9" customWidth="true" style="10"/>
    <col min="8979" max="8979" width="9" customWidth="true" style="10"/>
    <col min="8980" max="8980" width="9" customWidth="true" style="10"/>
    <col min="8981" max="8981" width="9" customWidth="true" style="10"/>
    <col min="8982" max="8982" width="9" customWidth="true" style="10"/>
    <col min="8983" max="8983" width="9" customWidth="true" style="10"/>
    <col min="8984" max="8984" width="9" customWidth="true" style="10"/>
    <col min="8985" max="8985" width="9" customWidth="true" style="10"/>
    <col min="8986" max="8986" width="9" customWidth="true" style="10"/>
    <col min="8987" max="8987" width="9" customWidth="true" style="10"/>
    <col min="8988" max="8988" width="9" customWidth="true" style="10"/>
    <col min="8989" max="8989" width="9" customWidth="true" style="10"/>
    <col min="8990" max="8990" width="9" customWidth="true" style="10"/>
    <col min="8991" max="8991" width="9" customWidth="true" style="10"/>
    <col min="8992" max="8992" width="9" customWidth="true" style="10"/>
    <col min="8993" max="8993" width="9" customWidth="true" style="10"/>
    <col min="8994" max="8994" width="9" customWidth="true" style="10"/>
    <col min="8995" max="8995" width="9" customWidth="true" style="10"/>
    <col min="8996" max="8996" width="9" customWidth="true" style="10"/>
    <col min="8997" max="8997" width="9" customWidth="true" style="10"/>
    <col min="8998" max="8998" width="9" customWidth="true" style="10"/>
    <col min="8999" max="8999" width="9" customWidth="true" style="10"/>
    <col min="9000" max="9000" width="9" customWidth="true" style="10"/>
    <col min="9001" max="9001" width="9" customWidth="true" style="10"/>
    <col min="9002" max="9002" width="9" customWidth="true" style="10"/>
    <col min="9003" max="9003" width="9" customWidth="true" style="10"/>
    <col min="9004" max="9004" width="9" customWidth="true" style="10"/>
    <col min="9005" max="9005" width="9" customWidth="true" style="10"/>
    <col min="9006" max="9006" width="9" customWidth="true" style="10"/>
    <col min="9007" max="9007" width="9" customWidth="true" style="10"/>
    <col min="9008" max="9008" width="9" customWidth="true" style="10"/>
    <col min="9009" max="9009" width="9" customWidth="true" style="10"/>
    <col min="9010" max="9010" width="9" customWidth="true" style="10"/>
    <col min="9011" max="9011" width="9" customWidth="true" style="10"/>
    <col min="9012" max="9012" width="9" customWidth="true" style="10"/>
    <col min="9013" max="9013" width="9" customWidth="true" style="10"/>
    <col min="9014" max="9014" width="9" customWidth="true" style="10"/>
    <col min="9015" max="9015" width="9" customWidth="true" style="10"/>
    <col min="9016" max="9016" width="9" customWidth="true" style="10"/>
    <col min="9017" max="9017" width="9" customWidth="true" style="10"/>
    <col min="9018" max="9018" width="9" customWidth="true" style="10"/>
    <col min="9019" max="9019" width="9" customWidth="true" style="10"/>
    <col min="9020" max="9020" width="9" customWidth="true" style="10"/>
    <col min="9021" max="9021" width="9" customWidth="true" style="10"/>
    <col min="9022" max="9022" width="9" customWidth="true" style="10"/>
    <col min="9023" max="9023" width="9" customWidth="true" style="10"/>
    <col min="9024" max="9024" width="9" customWidth="true" style="10"/>
    <col min="9025" max="9025" width="9" customWidth="true" style="10"/>
    <col min="9026" max="9026" width="9" customWidth="true" style="10"/>
    <col min="9027" max="9027" width="9" customWidth="true" style="10"/>
    <col min="9028" max="9028" width="9" customWidth="true" style="10"/>
    <col min="9029" max="9029" width="9" customWidth="true" style="10"/>
    <col min="9030" max="9030" width="9" customWidth="true" style="10"/>
    <col min="9031" max="9031" width="9" customWidth="true" style="10"/>
    <col min="9032" max="9032" width="9" customWidth="true" style="10"/>
    <col min="9033" max="9033" width="9" customWidth="true" style="10"/>
    <col min="9034" max="9034" width="9" customWidth="true" style="10"/>
    <col min="9035" max="9035" width="9" customWidth="true" style="10"/>
    <col min="9036" max="9036" width="9" customWidth="true" style="10"/>
    <col min="9037" max="9037" width="9" customWidth="true" style="10"/>
    <col min="9038" max="9038" width="9" customWidth="true" style="10"/>
    <col min="9039" max="9039" width="9" customWidth="true" style="10"/>
    <col min="9040" max="9040" width="9" customWidth="true" style="10"/>
    <col min="9041" max="9041" width="9" customWidth="true" style="10"/>
    <col min="9042" max="9042" width="9" customWidth="true" style="10"/>
    <col min="9043" max="9043" width="9" customWidth="true" style="10"/>
    <col min="9044" max="9044" width="9" customWidth="true" style="10"/>
    <col min="9045" max="9045" width="9" customWidth="true" style="10"/>
    <col min="9046" max="9046" width="9" customWidth="true" style="10"/>
    <col min="9047" max="9047" width="9" customWidth="true" style="10"/>
    <col min="9048" max="9048" width="9" customWidth="true" style="10"/>
    <col min="9049" max="9049" width="9" customWidth="true" style="10"/>
    <col min="9050" max="9050" width="9" customWidth="true" style="10"/>
    <col min="9051" max="9051" width="9" customWidth="true" style="10"/>
    <col min="9052" max="9052" width="9" customWidth="true" style="10"/>
    <col min="9053" max="9053" width="9" customWidth="true" style="10"/>
    <col min="9054" max="9054" width="9" customWidth="true" style="10"/>
    <col min="9055" max="9055" width="9" customWidth="true" style="10"/>
    <col min="9056" max="9056" width="9" customWidth="true" style="10"/>
    <col min="9057" max="9057" width="9" customWidth="true" style="10"/>
    <col min="9058" max="9058" width="9" customWidth="true" style="10"/>
    <col min="9059" max="9059" width="9" customWidth="true" style="10"/>
    <col min="9060" max="9060" width="9" customWidth="true" style="10"/>
    <col min="9061" max="9061" width="9" customWidth="true" style="10"/>
    <col min="9062" max="9062" width="9" customWidth="true" style="10"/>
    <col min="9063" max="9063" width="9" customWidth="true" style="10"/>
    <col min="9064" max="9064" width="9" customWidth="true" style="10"/>
    <col min="9065" max="9065" width="9" customWidth="true" style="10"/>
    <col min="9066" max="9066" width="9" customWidth="true" style="10"/>
    <col min="9067" max="9067" width="9" customWidth="true" style="10"/>
    <col min="9068" max="9068" width="9" customWidth="true" style="10"/>
    <col min="9069" max="9069" width="9" customWidth="true" style="10"/>
    <col min="9070" max="9070" width="9" customWidth="true" style="10"/>
    <col min="9071" max="9071" width="9" customWidth="true" style="10"/>
    <col min="9072" max="9072" width="9" customWidth="true" style="10"/>
    <col min="9073" max="9073" width="9" customWidth="true" style="10"/>
    <col min="9074" max="9074" width="9" customWidth="true" style="10"/>
    <col min="9075" max="9075" width="9" customWidth="true" style="10"/>
    <col min="9076" max="9076" width="9" customWidth="true" style="10"/>
    <col min="9077" max="9077" width="9" customWidth="true" style="10"/>
    <col min="9078" max="9078" width="9" customWidth="true" style="10"/>
    <col min="9079" max="9079" width="9" customWidth="true" style="10"/>
    <col min="9080" max="9080" width="9" customWidth="true" style="10"/>
    <col min="9081" max="9081" width="9" customWidth="true" style="10"/>
    <col min="9082" max="9082" width="9" customWidth="true" style="10"/>
    <col min="9083" max="9083" width="9" customWidth="true" style="10"/>
    <col min="9084" max="9084" width="9" customWidth="true" style="10"/>
    <col min="9085" max="9085" width="9" customWidth="true" style="10"/>
    <col min="9086" max="9086" width="9" customWidth="true" style="10"/>
    <col min="9087" max="9087" width="9" customWidth="true" style="10"/>
    <col min="9088" max="9088" width="9" customWidth="true" style="10"/>
    <col min="9089" max="9089" width="9" customWidth="true" style="10"/>
    <col min="9090" max="9090" width="9" customWidth="true" style="10"/>
    <col min="9091" max="9091" width="9" customWidth="true" style="10"/>
    <col min="9092" max="9092" width="9" customWidth="true" style="10"/>
    <col min="9093" max="9093" width="9" customWidth="true" style="10"/>
    <col min="9094" max="9094" width="9" customWidth="true" style="10"/>
    <col min="9095" max="9095" width="9" customWidth="true" style="10"/>
    <col min="9096" max="9096" width="9" customWidth="true" style="10"/>
    <col min="9097" max="9097" width="9" customWidth="true" style="10"/>
    <col min="9098" max="9098" width="9" customWidth="true" style="10"/>
    <col min="9099" max="9099" width="9" customWidth="true" style="10"/>
    <col min="9100" max="9100" width="9" customWidth="true" style="10"/>
    <col min="9101" max="9101" width="9" customWidth="true" style="10"/>
    <col min="9102" max="9102" width="9" customWidth="true" style="10"/>
    <col min="9103" max="9103" width="9" customWidth="true" style="10"/>
    <col min="9104" max="9104" width="9" customWidth="true" style="10"/>
    <col min="9105" max="9105" width="9" customWidth="true" style="10"/>
    <col min="9106" max="9106" width="9" customWidth="true" style="10"/>
    <col min="9107" max="9107" width="9" customWidth="true" style="10"/>
    <col min="9108" max="9108" width="9" customWidth="true" style="10"/>
    <col min="9109" max="9109" width="9" customWidth="true" style="10"/>
    <col min="9110" max="9110" width="9" customWidth="true" style="10"/>
    <col min="9111" max="9111" width="9" customWidth="true" style="10"/>
    <col min="9112" max="9112" width="9" customWidth="true" style="10"/>
    <col min="9113" max="9113" width="9" customWidth="true" style="10"/>
    <col min="9114" max="9114" width="9" customWidth="true" style="10"/>
    <col min="9115" max="9115" width="9" customWidth="true" style="10"/>
    <col min="9116" max="9116" width="9" customWidth="true" style="10"/>
    <col min="9117" max="9117" width="9" customWidth="true" style="10"/>
    <col min="9118" max="9118" width="9" customWidth="true" style="10"/>
    <col min="9119" max="9119" width="9" customWidth="true" style="10"/>
    <col min="9120" max="9120" width="9" customWidth="true" style="10"/>
    <col min="9121" max="9121" width="9" customWidth="true" style="10"/>
    <col min="9122" max="9122" width="9" customWidth="true" style="10"/>
    <col min="9123" max="9123" width="9" customWidth="true" style="10"/>
    <col min="9124" max="9124" width="9" customWidth="true" style="10"/>
    <col min="9125" max="9125" width="9" customWidth="true" style="10"/>
    <col min="9126" max="9126" width="9" customWidth="true" style="10"/>
    <col min="9127" max="9127" width="9" customWidth="true" style="10"/>
    <col min="9128" max="9128" width="9" customWidth="true" style="10"/>
    <col min="9129" max="9129" width="9" customWidth="true" style="10"/>
    <col min="9130" max="9130" width="9" customWidth="true" style="10"/>
    <col min="9131" max="9131" width="9" customWidth="true" style="10"/>
    <col min="9132" max="9132" width="9" customWidth="true" style="10"/>
    <col min="9133" max="9133" width="9" customWidth="true" style="10"/>
    <col min="9134" max="9134" width="9" customWidth="true" style="10"/>
    <col min="9135" max="9135" width="9" customWidth="true" style="10"/>
    <col min="9136" max="9136" width="9" customWidth="true" style="10"/>
    <col min="9137" max="9137" width="9" customWidth="true" style="10"/>
    <col min="9138" max="9138" width="9" customWidth="true" style="10"/>
    <col min="9139" max="9139" width="9" customWidth="true" style="10"/>
    <col min="9140" max="9140" width="9" customWidth="true" style="10"/>
    <col min="9141" max="9141" width="9" customWidth="true" style="10"/>
    <col min="9142" max="9142" width="9" customWidth="true" style="10"/>
    <col min="9143" max="9143" width="9" customWidth="true" style="10"/>
    <col min="9144" max="9144" width="9" customWidth="true" style="10"/>
    <col min="9145" max="9145" width="9" customWidth="true" style="10"/>
    <col min="9146" max="9146" width="9" customWidth="true" style="10"/>
    <col min="9147" max="9147" width="9" customWidth="true" style="10"/>
    <col min="9148" max="9148" width="9" customWidth="true" style="10"/>
    <col min="9149" max="9149" width="9" customWidth="true" style="10"/>
    <col min="9150" max="9150" width="9" customWidth="true" style="10"/>
    <col min="9151" max="9151" width="9" customWidth="true" style="10"/>
    <col min="9152" max="9152" width="9" customWidth="true" style="10"/>
    <col min="9153" max="9153" width="9" customWidth="true" style="10"/>
    <col min="9154" max="9154" width="9" customWidth="true" style="10"/>
    <col min="9155" max="9155" width="9" customWidth="true" style="10"/>
    <col min="9156" max="9156" width="9" customWidth="true" style="10"/>
    <col min="9157" max="9157" width="9" customWidth="true" style="10"/>
    <col min="9158" max="9158" width="9" customWidth="true" style="10"/>
    <col min="9159" max="9159" width="9" customWidth="true" style="10"/>
    <col min="9160" max="9160" width="9" customWidth="true" style="10"/>
    <col min="9161" max="9161" width="9" customWidth="true" style="10"/>
    <col min="9162" max="9162" width="9" customWidth="true" style="10"/>
    <col min="9163" max="9163" width="9" customWidth="true" style="10"/>
    <col min="9164" max="9164" width="9" customWidth="true" style="10"/>
    <col min="9165" max="9165" width="9" customWidth="true" style="10"/>
    <col min="9166" max="9166" width="9" customWidth="true" style="10"/>
    <col min="9167" max="9167" width="9" customWidth="true" style="10"/>
    <col min="9168" max="9168" width="9" customWidth="true" style="10"/>
    <col min="9169" max="9169" width="9" customWidth="true" style="10"/>
    <col min="9170" max="9170" width="9" customWidth="true" style="10"/>
    <col min="9171" max="9171" width="9" customWidth="true" style="10"/>
    <col min="9172" max="9172" width="9" customWidth="true" style="10"/>
    <col min="9173" max="9173" width="9" customWidth="true" style="10"/>
    <col min="9174" max="9174" width="9" customWidth="true" style="10"/>
    <col min="9175" max="9175" width="9" customWidth="true" style="10"/>
    <col min="9176" max="9176" width="9" customWidth="true" style="10"/>
    <col min="9177" max="9177" width="9" customWidth="true" style="10"/>
    <col min="9178" max="9178" width="9" customWidth="true" style="10"/>
    <col min="9179" max="9179" width="9" customWidth="true" style="10"/>
    <col min="9180" max="9180" width="9" customWidth="true" style="10"/>
    <col min="9181" max="9181" width="9" customWidth="true" style="10"/>
    <col min="9182" max="9182" width="9" customWidth="true" style="10"/>
    <col min="9183" max="9183" width="9" customWidth="true" style="10"/>
    <col min="9184" max="9184" width="9" customWidth="true" style="10"/>
    <col min="9185" max="9185" width="9" customWidth="true" style="10"/>
    <col min="9186" max="9186" width="9" customWidth="true" style="10"/>
    <col min="9187" max="9187" width="9" customWidth="true" style="10"/>
    <col min="9188" max="9188" width="9" customWidth="true" style="10"/>
    <col min="9189" max="9189" width="9" customWidth="true" style="10"/>
    <col min="9190" max="9190" width="9" customWidth="true" style="10"/>
    <col min="9191" max="9191" width="9" customWidth="true" style="10"/>
    <col min="9192" max="9192" width="9" customWidth="true" style="10"/>
    <col min="9193" max="9193" width="9" customWidth="true" style="10"/>
    <col min="9194" max="9194" width="9" customWidth="true" style="10"/>
    <col min="9195" max="9195" width="9" customWidth="true" style="10"/>
    <col min="9196" max="9196" width="9" customWidth="true" style="10"/>
    <col min="9197" max="9197" width="9" customWidth="true" style="10"/>
    <col min="9198" max="9198" width="9" customWidth="true" style="10"/>
    <col min="9199" max="9199" width="9" customWidth="true" style="10"/>
    <col min="9200" max="9200" width="9" customWidth="true" style="10"/>
    <col min="9201" max="9201" width="9" customWidth="true" style="10"/>
    <col min="9202" max="9202" width="9" customWidth="true" style="10"/>
    <col min="9203" max="9203" width="9" customWidth="true" style="10"/>
    <col min="9204" max="9204" width="9" customWidth="true" style="10"/>
    <col min="9205" max="9205" width="9" customWidth="true" style="10"/>
    <col min="9206" max="9206" width="9" customWidth="true" style="10"/>
    <col min="9207" max="9207" width="9" customWidth="true" style="10"/>
    <col min="9208" max="9208" width="16" customWidth="true" style="10"/>
    <col min="9209" max="9209" width="16" customWidth="true" style="10"/>
    <col min="9210" max="9210" width="11.77734375" customWidth="true" style="10"/>
    <col min="9211" max="9211" width="23.6640625" customWidth="true" style="10"/>
    <col min="9212" max="9212" width="12.6640625" customWidth="true" style="10"/>
    <col min="9213" max="9213" width="5.77734375" customWidth="true" style="10"/>
    <col min="9214" max="9214" width="5.77734375" customWidth="true" style="10"/>
    <col min="9215" max="9215" width="0" hidden="true" customWidth="true" style="10"/>
    <col min="9216" max="9216" width="0" hidden="true" customWidth="true" style="10"/>
    <col min="9217" max="9217" width="0" hidden="true" customWidth="true" style="10"/>
    <col min="9218" max="9218" width="0" hidden="true" customWidth="true" style="10"/>
    <col min="9219" max="9219" width="0" hidden="true" customWidth="true" style="10"/>
    <col min="9220" max="9220" width="0" hidden="true" customWidth="true" style="10"/>
    <col min="9221" max="9221" width="0" hidden="true" customWidth="true" style="10"/>
    <col min="9222" max="9222" width="0" hidden="true" customWidth="true" style="10"/>
    <col min="9223" max="9223" width="2.44140625" customWidth="true" style="10"/>
    <col min="9224" max="9224" width="12.109375" customWidth="true" style="10"/>
    <col min="9225" max="9225" width="9" customWidth="true" style="10"/>
    <col min="9226" max="9226" width="9" customWidth="true" style="10"/>
    <col min="9227" max="9227" width="9" customWidth="true" style="10"/>
    <col min="9228" max="9228" width="9" customWidth="true" style="10"/>
    <col min="9229" max="9229" width="9" customWidth="true" style="10"/>
    <col min="9230" max="9230" width="9" customWidth="true" style="10"/>
    <col min="9231" max="9231" width="9" customWidth="true" style="10"/>
    <col min="9232" max="9232" width="9" customWidth="true" style="10"/>
    <col min="9233" max="9233" width="9" customWidth="true" style="10"/>
    <col min="9234" max="9234" width="9" customWidth="true" style="10"/>
    <col min="9235" max="9235" width="9" customWidth="true" style="10"/>
    <col min="9236" max="9236" width="9" customWidth="true" style="10"/>
    <col min="9237" max="9237" width="9" customWidth="true" style="10"/>
    <col min="9238" max="9238" width="9" customWidth="true" style="10"/>
    <col min="9239" max="9239" width="9" customWidth="true" style="10"/>
    <col min="9240" max="9240" width="9" customWidth="true" style="10"/>
    <col min="9241" max="9241" width="9" customWidth="true" style="10"/>
    <col min="9242" max="9242" width="9" customWidth="true" style="10"/>
    <col min="9243" max="9243" width="9" customWidth="true" style="10"/>
    <col min="9244" max="9244" width="9" customWidth="true" style="10"/>
    <col min="9245" max="9245" width="9" customWidth="true" style="10"/>
    <col min="9246" max="9246" width="9" customWidth="true" style="10"/>
    <col min="9247" max="9247" width="9" customWidth="true" style="10"/>
    <col min="9248" max="9248" width="9" customWidth="true" style="10"/>
    <col min="9249" max="9249" width="9" customWidth="true" style="10"/>
    <col min="9250" max="9250" width="9" customWidth="true" style="10"/>
    <col min="9251" max="9251" width="9" customWidth="true" style="10"/>
    <col min="9252" max="9252" width="9" customWidth="true" style="10"/>
    <col min="9253" max="9253" width="9" customWidth="true" style="10"/>
    <col min="9254" max="9254" width="9" customWidth="true" style="10"/>
    <col min="9255" max="9255" width="9" customWidth="true" style="10"/>
    <col min="9256" max="9256" width="9" customWidth="true" style="10"/>
    <col min="9257" max="9257" width="9" customWidth="true" style="10"/>
    <col min="9258" max="9258" width="9" customWidth="true" style="10"/>
    <col min="9259" max="9259" width="9" customWidth="true" style="10"/>
    <col min="9260" max="9260" width="9" customWidth="true" style="10"/>
    <col min="9261" max="9261" width="9" customWidth="true" style="10"/>
    <col min="9262" max="9262" width="9" customWidth="true" style="10"/>
    <col min="9263" max="9263" width="9" customWidth="true" style="10"/>
    <col min="9264" max="9264" width="9" customWidth="true" style="10"/>
    <col min="9265" max="9265" width="9" customWidth="true" style="10"/>
    <col min="9266" max="9266" width="9" customWidth="true" style="10"/>
    <col min="9267" max="9267" width="9" customWidth="true" style="10"/>
    <col min="9268" max="9268" width="9" customWidth="true" style="10"/>
    <col min="9269" max="9269" width="9" customWidth="true" style="10"/>
    <col min="9270" max="9270" width="9" customWidth="true" style="10"/>
    <col min="9271" max="9271" width="9" customWidth="true" style="10"/>
    <col min="9272" max="9272" width="9" customWidth="true" style="10"/>
    <col min="9273" max="9273" width="9" customWidth="true" style="10"/>
    <col min="9274" max="9274" width="9" customWidth="true" style="10"/>
    <col min="9275" max="9275" width="9" customWidth="true" style="10"/>
    <col min="9276" max="9276" width="9" customWidth="true" style="10"/>
    <col min="9277" max="9277" width="9" customWidth="true" style="10"/>
    <col min="9278" max="9278" width="9" customWidth="true" style="10"/>
    <col min="9279" max="9279" width="9" customWidth="true" style="10"/>
    <col min="9280" max="9280" width="9" customWidth="true" style="10"/>
    <col min="9281" max="9281" width="9" customWidth="true" style="10"/>
    <col min="9282" max="9282" width="9" customWidth="true" style="10"/>
    <col min="9283" max="9283" width="9" customWidth="true" style="10"/>
    <col min="9284" max="9284" width="9" customWidth="true" style="10"/>
    <col min="9285" max="9285" width="9" customWidth="true" style="10"/>
    <col min="9286" max="9286" width="9" customWidth="true" style="10"/>
    <col min="9287" max="9287" width="9" customWidth="true" style="10"/>
    <col min="9288" max="9288" width="9" customWidth="true" style="10"/>
    <col min="9289" max="9289" width="9" customWidth="true" style="10"/>
    <col min="9290" max="9290" width="9" customWidth="true" style="10"/>
    <col min="9291" max="9291" width="9" customWidth="true" style="10"/>
    <col min="9292" max="9292" width="9" customWidth="true" style="10"/>
    <col min="9293" max="9293" width="9" customWidth="true" style="10"/>
    <col min="9294" max="9294" width="9" customWidth="true" style="10"/>
    <col min="9295" max="9295" width="9" customWidth="true" style="10"/>
    <col min="9296" max="9296" width="9" customWidth="true" style="10"/>
    <col min="9297" max="9297" width="9" customWidth="true" style="10"/>
    <col min="9298" max="9298" width="9" customWidth="true" style="10"/>
    <col min="9299" max="9299" width="9" customWidth="true" style="10"/>
    <col min="9300" max="9300" width="9" customWidth="true" style="10"/>
    <col min="9301" max="9301" width="9" customWidth="true" style="10"/>
    <col min="9302" max="9302" width="9" customWidth="true" style="10"/>
    <col min="9303" max="9303" width="9" customWidth="true" style="10"/>
    <col min="9304" max="9304" width="9" customWidth="true" style="10"/>
    <col min="9305" max="9305" width="9" customWidth="true" style="10"/>
    <col min="9306" max="9306" width="9" customWidth="true" style="10"/>
    <col min="9307" max="9307" width="9" customWidth="true" style="10"/>
    <col min="9308" max="9308" width="9" customWidth="true" style="10"/>
    <col min="9309" max="9309" width="9" customWidth="true" style="10"/>
    <col min="9310" max="9310" width="9" customWidth="true" style="10"/>
    <col min="9311" max="9311" width="9" customWidth="true" style="10"/>
    <col min="9312" max="9312" width="9" customWidth="true" style="10"/>
    <col min="9313" max="9313" width="9" customWidth="true" style="10"/>
    <col min="9314" max="9314" width="9" customWidth="true" style="10"/>
    <col min="9315" max="9315" width="9" customWidth="true" style="10"/>
    <col min="9316" max="9316" width="9" customWidth="true" style="10"/>
    <col min="9317" max="9317" width="9" customWidth="true" style="10"/>
    <col min="9318" max="9318" width="9" customWidth="true" style="10"/>
    <col min="9319" max="9319" width="9" customWidth="true" style="10"/>
    <col min="9320" max="9320" width="9" customWidth="true" style="10"/>
    <col min="9321" max="9321" width="9" customWidth="true" style="10"/>
    <col min="9322" max="9322" width="9" customWidth="true" style="10"/>
    <col min="9323" max="9323" width="9" customWidth="true" style="10"/>
    <col min="9324" max="9324" width="9" customWidth="true" style="10"/>
    <col min="9325" max="9325" width="9" customWidth="true" style="10"/>
    <col min="9326" max="9326" width="9" customWidth="true" style="10"/>
    <col min="9327" max="9327" width="9" customWidth="true" style="10"/>
    <col min="9328" max="9328" width="9" customWidth="true" style="10"/>
    <col min="9329" max="9329" width="9" customWidth="true" style="10"/>
    <col min="9330" max="9330" width="9" customWidth="true" style="10"/>
    <col min="9331" max="9331" width="9" customWidth="true" style="10"/>
    <col min="9332" max="9332" width="9" customWidth="true" style="10"/>
    <col min="9333" max="9333" width="9" customWidth="true" style="10"/>
    <col min="9334" max="9334" width="9" customWidth="true" style="10"/>
    <col min="9335" max="9335" width="9" customWidth="true" style="10"/>
    <col min="9336" max="9336" width="9" customWidth="true" style="10"/>
    <col min="9337" max="9337" width="9" customWidth="true" style="10"/>
    <col min="9338" max="9338" width="9" customWidth="true" style="10"/>
    <col min="9339" max="9339" width="9" customWidth="true" style="10"/>
    <col min="9340" max="9340" width="9" customWidth="true" style="10"/>
    <col min="9341" max="9341" width="9" customWidth="true" style="10"/>
    <col min="9342" max="9342" width="9" customWidth="true" style="10"/>
    <col min="9343" max="9343" width="9" customWidth="true" style="10"/>
    <col min="9344" max="9344" width="9" customWidth="true" style="10"/>
    <col min="9345" max="9345" width="9" customWidth="true" style="10"/>
    <col min="9346" max="9346" width="9" customWidth="true" style="10"/>
    <col min="9347" max="9347" width="9" customWidth="true" style="10"/>
    <col min="9348" max="9348" width="9" customWidth="true" style="10"/>
    <col min="9349" max="9349" width="9" customWidth="true" style="10"/>
    <col min="9350" max="9350" width="9" customWidth="true" style="10"/>
    <col min="9351" max="9351" width="9" customWidth="true" style="10"/>
    <col min="9352" max="9352" width="9" customWidth="true" style="10"/>
    <col min="9353" max="9353" width="9" customWidth="true" style="10"/>
    <col min="9354" max="9354" width="9" customWidth="true" style="10"/>
    <col min="9355" max="9355" width="9" customWidth="true" style="10"/>
    <col min="9356" max="9356" width="9" customWidth="true" style="10"/>
    <col min="9357" max="9357" width="9" customWidth="true" style="10"/>
    <col min="9358" max="9358" width="9" customWidth="true" style="10"/>
    <col min="9359" max="9359" width="9" customWidth="true" style="10"/>
    <col min="9360" max="9360" width="9" customWidth="true" style="10"/>
    <col min="9361" max="9361" width="9" customWidth="true" style="10"/>
    <col min="9362" max="9362" width="9" customWidth="true" style="10"/>
    <col min="9363" max="9363" width="9" customWidth="true" style="10"/>
    <col min="9364" max="9364" width="9" customWidth="true" style="10"/>
    <col min="9365" max="9365" width="9" customWidth="true" style="10"/>
    <col min="9366" max="9366" width="9" customWidth="true" style="10"/>
    <col min="9367" max="9367" width="9" customWidth="true" style="10"/>
    <col min="9368" max="9368" width="9" customWidth="true" style="10"/>
    <col min="9369" max="9369" width="9" customWidth="true" style="10"/>
    <col min="9370" max="9370" width="9" customWidth="true" style="10"/>
    <col min="9371" max="9371" width="9" customWidth="true" style="10"/>
    <col min="9372" max="9372" width="9" customWidth="true" style="10"/>
    <col min="9373" max="9373" width="9" customWidth="true" style="10"/>
    <col min="9374" max="9374" width="9" customWidth="true" style="10"/>
    <col min="9375" max="9375" width="9" customWidth="true" style="10"/>
    <col min="9376" max="9376" width="9" customWidth="true" style="10"/>
    <col min="9377" max="9377" width="9" customWidth="true" style="10"/>
    <col min="9378" max="9378" width="9" customWidth="true" style="10"/>
    <col min="9379" max="9379" width="9" customWidth="true" style="10"/>
    <col min="9380" max="9380" width="9" customWidth="true" style="10"/>
    <col min="9381" max="9381" width="9" customWidth="true" style="10"/>
    <col min="9382" max="9382" width="9" customWidth="true" style="10"/>
    <col min="9383" max="9383" width="9" customWidth="true" style="10"/>
    <col min="9384" max="9384" width="9" customWidth="true" style="10"/>
    <col min="9385" max="9385" width="9" customWidth="true" style="10"/>
    <col min="9386" max="9386" width="9" customWidth="true" style="10"/>
    <col min="9387" max="9387" width="9" customWidth="true" style="10"/>
    <col min="9388" max="9388" width="9" customWidth="true" style="10"/>
    <col min="9389" max="9389" width="9" customWidth="true" style="10"/>
    <col min="9390" max="9390" width="9" customWidth="true" style="10"/>
    <col min="9391" max="9391" width="9" customWidth="true" style="10"/>
    <col min="9392" max="9392" width="9" customWidth="true" style="10"/>
    <col min="9393" max="9393" width="9" customWidth="true" style="10"/>
    <col min="9394" max="9394" width="9" customWidth="true" style="10"/>
    <col min="9395" max="9395" width="9" customWidth="true" style="10"/>
    <col min="9396" max="9396" width="9" customWidth="true" style="10"/>
    <col min="9397" max="9397" width="9" customWidth="true" style="10"/>
    <col min="9398" max="9398" width="9" customWidth="true" style="10"/>
    <col min="9399" max="9399" width="9" customWidth="true" style="10"/>
    <col min="9400" max="9400" width="9" customWidth="true" style="10"/>
    <col min="9401" max="9401" width="9" customWidth="true" style="10"/>
    <col min="9402" max="9402" width="9" customWidth="true" style="10"/>
    <col min="9403" max="9403" width="9" customWidth="true" style="10"/>
    <col min="9404" max="9404" width="9" customWidth="true" style="10"/>
    <col min="9405" max="9405" width="9" customWidth="true" style="10"/>
    <col min="9406" max="9406" width="9" customWidth="true" style="10"/>
    <col min="9407" max="9407" width="9" customWidth="true" style="10"/>
    <col min="9408" max="9408" width="9" customWidth="true" style="10"/>
    <col min="9409" max="9409" width="9" customWidth="true" style="10"/>
    <col min="9410" max="9410" width="9" customWidth="true" style="10"/>
    <col min="9411" max="9411" width="9" customWidth="true" style="10"/>
    <col min="9412" max="9412" width="9" customWidth="true" style="10"/>
    <col min="9413" max="9413" width="9" customWidth="true" style="10"/>
    <col min="9414" max="9414" width="9" customWidth="true" style="10"/>
    <col min="9415" max="9415" width="9" customWidth="true" style="10"/>
    <col min="9416" max="9416" width="9" customWidth="true" style="10"/>
    <col min="9417" max="9417" width="9" customWidth="true" style="10"/>
    <col min="9418" max="9418" width="9" customWidth="true" style="10"/>
    <col min="9419" max="9419" width="9" customWidth="true" style="10"/>
    <col min="9420" max="9420" width="9" customWidth="true" style="10"/>
    <col min="9421" max="9421" width="9" customWidth="true" style="10"/>
    <col min="9422" max="9422" width="9" customWidth="true" style="10"/>
    <col min="9423" max="9423" width="9" customWidth="true" style="10"/>
    <col min="9424" max="9424" width="9" customWidth="true" style="10"/>
    <col min="9425" max="9425" width="9" customWidth="true" style="10"/>
    <col min="9426" max="9426" width="9" customWidth="true" style="10"/>
    <col min="9427" max="9427" width="9" customWidth="true" style="10"/>
    <col min="9428" max="9428" width="9" customWidth="true" style="10"/>
    <col min="9429" max="9429" width="9" customWidth="true" style="10"/>
    <col min="9430" max="9430" width="9" customWidth="true" style="10"/>
    <col min="9431" max="9431" width="9" customWidth="true" style="10"/>
    <col min="9432" max="9432" width="9" customWidth="true" style="10"/>
    <col min="9433" max="9433" width="9" customWidth="true" style="10"/>
    <col min="9434" max="9434" width="9" customWidth="true" style="10"/>
    <col min="9435" max="9435" width="9" customWidth="true" style="10"/>
    <col min="9436" max="9436" width="9" customWidth="true" style="10"/>
    <col min="9437" max="9437" width="9" customWidth="true" style="10"/>
    <col min="9438" max="9438" width="9" customWidth="true" style="10"/>
    <col min="9439" max="9439" width="9" customWidth="true" style="10"/>
    <col min="9440" max="9440" width="9" customWidth="true" style="10"/>
    <col min="9441" max="9441" width="9" customWidth="true" style="10"/>
    <col min="9442" max="9442" width="9" customWidth="true" style="10"/>
    <col min="9443" max="9443" width="9" customWidth="true" style="10"/>
    <col min="9444" max="9444" width="9" customWidth="true" style="10"/>
    <col min="9445" max="9445" width="9" customWidth="true" style="10"/>
    <col min="9446" max="9446" width="9" customWidth="true" style="10"/>
    <col min="9447" max="9447" width="9" customWidth="true" style="10"/>
    <col min="9448" max="9448" width="9" customWidth="true" style="10"/>
    <col min="9449" max="9449" width="9" customWidth="true" style="10"/>
    <col min="9450" max="9450" width="9" customWidth="true" style="10"/>
    <col min="9451" max="9451" width="9" customWidth="true" style="10"/>
    <col min="9452" max="9452" width="9" customWidth="true" style="10"/>
    <col min="9453" max="9453" width="9" customWidth="true" style="10"/>
    <col min="9454" max="9454" width="9" customWidth="true" style="10"/>
    <col min="9455" max="9455" width="9" customWidth="true" style="10"/>
    <col min="9456" max="9456" width="9" customWidth="true" style="10"/>
    <col min="9457" max="9457" width="9" customWidth="true" style="10"/>
    <col min="9458" max="9458" width="9" customWidth="true" style="10"/>
    <col min="9459" max="9459" width="9" customWidth="true" style="10"/>
    <col min="9460" max="9460" width="9" customWidth="true" style="10"/>
    <col min="9461" max="9461" width="9" customWidth="true" style="10"/>
    <col min="9462" max="9462" width="9" customWidth="true" style="10"/>
    <col min="9463" max="9463" width="9" customWidth="true" style="10"/>
    <col min="9464" max="9464" width="16" customWidth="true" style="10"/>
    <col min="9465" max="9465" width="16" customWidth="true" style="10"/>
    <col min="9466" max="9466" width="11.77734375" customWidth="true" style="10"/>
    <col min="9467" max="9467" width="23.6640625" customWidth="true" style="10"/>
    <col min="9468" max="9468" width="12.6640625" customWidth="true" style="10"/>
    <col min="9469" max="9469" width="5.77734375" customWidth="true" style="10"/>
    <col min="9470" max="9470" width="5.77734375" customWidth="true" style="10"/>
    <col min="9471" max="9471" width="0" hidden="true" customWidth="true" style="10"/>
    <col min="9472" max="9472" width="0" hidden="true" customWidth="true" style="10"/>
    <col min="9473" max="9473" width="0" hidden="true" customWidth="true" style="10"/>
    <col min="9474" max="9474" width="0" hidden="true" customWidth="true" style="10"/>
    <col min="9475" max="9475" width="0" hidden="true" customWidth="true" style="10"/>
    <col min="9476" max="9476" width="0" hidden="true" customWidth="true" style="10"/>
    <col min="9477" max="9477" width="0" hidden="true" customWidth="true" style="10"/>
    <col min="9478" max="9478" width="0" hidden="true" customWidth="true" style="10"/>
    <col min="9479" max="9479" width="2.44140625" customWidth="true" style="10"/>
    <col min="9480" max="9480" width="12.109375" customWidth="true" style="10"/>
    <col min="9481" max="9481" width="9" customWidth="true" style="10"/>
    <col min="9482" max="9482" width="9" customWidth="true" style="10"/>
    <col min="9483" max="9483" width="9" customWidth="true" style="10"/>
    <col min="9484" max="9484" width="9" customWidth="true" style="10"/>
    <col min="9485" max="9485" width="9" customWidth="true" style="10"/>
    <col min="9486" max="9486" width="9" customWidth="true" style="10"/>
    <col min="9487" max="9487" width="9" customWidth="true" style="10"/>
    <col min="9488" max="9488" width="9" customWidth="true" style="10"/>
    <col min="9489" max="9489" width="9" customWidth="true" style="10"/>
    <col min="9490" max="9490" width="9" customWidth="true" style="10"/>
    <col min="9491" max="9491" width="9" customWidth="true" style="10"/>
    <col min="9492" max="9492" width="9" customWidth="true" style="10"/>
    <col min="9493" max="9493" width="9" customWidth="true" style="10"/>
    <col min="9494" max="9494" width="9" customWidth="true" style="10"/>
    <col min="9495" max="9495" width="9" customWidth="true" style="10"/>
    <col min="9496" max="9496" width="9" customWidth="true" style="10"/>
    <col min="9497" max="9497" width="9" customWidth="true" style="10"/>
    <col min="9498" max="9498" width="9" customWidth="true" style="10"/>
    <col min="9499" max="9499" width="9" customWidth="true" style="10"/>
    <col min="9500" max="9500" width="9" customWidth="true" style="10"/>
    <col min="9501" max="9501" width="9" customWidth="true" style="10"/>
    <col min="9502" max="9502" width="9" customWidth="true" style="10"/>
    <col min="9503" max="9503" width="9" customWidth="true" style="10"/>
    <col min="9504" max="9504" width="9" customWidth="true" style="10"/>
    <col min="9505" max="9505" width="9" customWidth="true" style="10"/>
    <col min="9506" max="9506" width="9" customWidth="true" style="10"/>
    <col min="9507" max="9507" width="9" customWidth="true" style="10"/>
    <col min="9508" max="9508" width="9" customWidth="true" style="10"/>
    <col min="9509" max="9509" width="9" customWidth="true" style="10"/>
    <col min="9510" max="9510" width="9" customWidth="true" style="10"/>
    <col min="9511" max="9511" width="9" customWidth="true" style="10"/>
    <col min="9512" max="9512" width="9" customWidth="true" style="10"/>
    <col min="9513" max="9513" width="9" customWidth="true" style="10"/>
    <col min="9514" max="9514" width="9" customWidth="true" style="10"/>
    <col min="9515" max="9515" width="9" customWidth="true" style="10"/>
    <col min="9516" max="9516" width="9" customWidth="true" style="10"/>
    <col min="9517" max="9517" width="9" customWidth="true" style="10"/>
    <col min="9518" max="9518" width="9" customWidth="true" style="10"/>
    <col min="9519" max="9519" width="9" customWidth="true" style="10"/>
    <col min="9520" max="9520" width="9" customWidth="true" style="10"/>
    <col min="9521" max="9521" width="9" customWidth="true" style="10"/>
    <col min="9522" max="9522" width="9" customWidth="true" style="10"/>
    <col min="9523" max="9523" width="9" customWidth="true" style="10"/>
    <col min="9524" max="9524" width="9" customWidth="true" style="10"/>
    <col min="9525" max="9525" width="9" customWidth="true" style="10"/>
    <col min="9526" max="9526" width="9" customWidth="true" style="10"/>
    <col min="9527" max="9527" width="9" customWidth="true" style="10"/>
    <col min="9528" max="9528" width="9" customWidth="true" style="10"/>
    <col min="9529" max="9529" width="9" customWidth="true" style="10"/>
    <col min="9530" max="9530" width="9" customWidth="true" style="10"/>
    <col min="9531" max="9531" width="9" customWidth="true" style="10"/>
    <col min="9532" max="9532" width="9" customWidth="true" style="10"/>
    <col min="9533" max="9533" width="9" customWidth="true" style="10"/>
    <col min="9534" max="9534" width="9" customWidth="true" style="10"/>
    <col min="9535" max="9535" width="9" customWidth="true" style="10"/>
    <col min="9536" max="9536" width="9" customWidth="true" style="10"/>
    <col min="9537" max="9537" width="9" customWidth="true" style="10"/>
    <col min="9538" max="9538" width="9" customWidth="true" style="10"/>
    <col min="9539" max="9539" width="9" customWidth="true" style="10"/>
    <col min="9540" max="9540" width="9" customWidth="true" style="10"/>
    <col min="9541" max="9541" width="9" customWidth="true" style="10"/>
    <col min="9542" max="9542" width="9" customWidth="true" style="10"/>
    <col min="9543" max="9543" width="9" customWidth="true" style="10"/>
    <col min="9544" max="9544" width="9" customWidth="true" style="10"/>
    <col min="9545" max="9545" width="9" customWidth="true" style="10"/>
    <col min="9546" max="9546" width="9" customWidth="true" style="10"/>
    <col min="9547" max="9547" width="9" customWidth="true" style="10"/>
    <col min="9548" max="9548" width="9" customWidth="true" style="10"/>
    <col min="9549" max="9549" width="9" customWidth="true" style="10"/>
    <col min="9550" max="9550" width="9" customWidth="true" style="10"/>
    <col min="9551" max="9551" width="9" customWidth="true" style="10"/>
    <col min="9552" max="9552" width="9" customWidth="true" style="10"/>
    <col min="9553" max="9553" width="9" customWidth="true" style="10"/>
    <col min="9554" max="9554" width="9" customWidth="true" style="10"/>
    <col min="9555" max="9555" width="9" customWidth="true" style="10"/>
    <col min="9556" max="9556" width="9" customWidth="true" style="10"/>
    <col min="9557" max="9557" width="9" customWidth="true" style="10"/>
    <col min="9558" max="9558" width="9" customWidth="true" style="10"/>
    <col min="9559" max="9559" width="9" customWidth="true" style="10"/>
    <col min="9560" max="9560" width="9" customWidth="true" style="10"/>
    <col min="9561" max="9561" width="9" customWidth="true" style="10"/>
    <col min="9562" max="9562" width="9" customWidth="true" style="10"/>
    <col min="9563" max="9563" width="9" customWidth="true" style="10"/>
    <col min="9564" max="9564" width="9" customWidth="true" style="10"/>
    <col min="9565" max="9565" width="9" customWidth="true" style="10"/>
    <col min="9566" max="9566" width="9" customWidth="true" style="10"/>
    <col min="9567" max="9567" width="9" customWidth="true" style="10"/>
    <col min="9568" max="9568" width="9" customWidth="true" style="10"/>
    <col min="9569" max="9569" width="9" customWidth="true" style="10"/>
    <col min="9570" max="9570" width="9" customWidth="true" style="10"/>
    <col min="9571" max="9571" width="9" customWidth="true" style="10"/>
    <col min="9572" max="9572" width="9" customWidth="true" style="10"/>
    <col min="9573" max="9573" width="9" customWidth="true" style="10"/>
    <col min="9574" max="9574" width="9" customWidth="true" style="10"/>
    <col min="9575" max="9575" width="9" customWidth="true" style="10"/>
    <col min="9576" max="9576" width="9" customWidth="true" style="10"/>
    <col min="9577" max="9577" width="9" customWidth="true" style="10"/>
    <col min="9578" max="9578" width="9" customWidth="true" style="10"/>
    <col min="9579" max="9579" width="9" customWidth="true" style="10"/>
    <col min="9580" max="9580" width="9" customWidth="true" style="10"/>
    <col min="9581" max="9581" width="9" customWidth="true" style="10"/>
    <col min="9582" max="9582" width="9" customWidth="true" style="10"/>
    <col min="9583" max="9583" width="9" customWidth="true" style="10"/>
    <col min="9584" max="9584" width="9" customWidth="true" style="10"/>
    <col min="9585" max="9585" width="9" customWidth="true" style="10"/>
    <col min="9586" max="9586" width="9" customWidth="true" style="10"/>
    <col min="9587" max="9587" width="9" customWidth="true" style="10"/>
    <col min="9588" max="9588" width="9" customWidth="true" style="10"/>
    <col min="9589" max="9589" width="9" customWidth="true" style="10"/>
    <col min="9590" max="9590" width="9" customWidth="true" style="10"/>
    <col min="9591" max="9591" width="9" customWidth="true" style="10"/>
    <col min="9592" max="9592" width="9" customWidth="true" style="10"/>
    <col min="9593" max="9593" width="9" customWidth="true" style="10"/>
    <col min="9594" max="9594" width="9" customWidth="true" style="10"/>
    <col min="9595" max="9595" width="9" customWidth="true" style="10"/>
    <col min="9596" max="9596" width="9" customWidth="true" style="10"/>
    <col min="9597" max="9597" width="9" customWidth="true" style="10"/>
    <col min="9598" max="9598" width="9" customWidth="true" style="10"/>
    <col min="9599" max="9599" width="9" customWidth="true" style="10"/>
    <col min="9600" max="9600" width="9" customWidth="true" style="10"/>
    <col min="9601" max="9601" width="9" customWidth="true" style="10"/>
    <col min="9602" max="9602" width="9" customWidth="true" style="10"/>
    <col min="9603" max="9603" width="9" customWidth="true" style="10"/>
    <col min="9604" max="9604" width="9" customWidth="true" style="10"/>
    <col min="9605" max="9605" width="9" customWidth="true" style="10"/>
    <col min="9606" max="9606" width="9" customWidth="true" style="10"/>
    <col min="9607" max="9607" width="9" customWidth="true" style="10"/>
    <col min="9608" max="9608" width="9" customWidth="true" style="10"/>
    <col min="9609" max="9609" width="9" customWidth="true" style="10"/>
    <col min="9610" max="9610" width="9" customWidth="true" style="10"/>
    <col min="9611" max="9611" width="9" customWidth="true" style="10"/>
    <col min="9612" max="9612" width="9" customWidth="true" style="10"/>
    <col min="9613" max="9613" width="9" customWidth="true" style="10"/>
    <col min="9614" max="9614" width="9" customWidth="true" style="10"/>
    <col min="9615" max="9615" width="9" customWidth="true" style="10"/>
    <col min="9616" max="9616" width="9" customWidth="true" style="10"/>
    <col min="9617" max="9617" width="9" customWidth="true" style="10"/>
    <col min="9618" max="9618" width="9" customWidth="true" style="10"/>
    <col min="9619" max="9619" width="9" customWidth="true" style="10"/>
    <col min="9620" max="9620" width="9" customWidth="true" style="10"/>
    <col min="9621" max="9621" width="9" customWidth="true" style="10"/>
    <col min="9622" max="9622" width="9" customWidth="true" style="10"/>
    <col min="9623" max="9623" width="9" customWidth="true" style="10"/>
    <col min="9624" max="9624" width="9" customWidth="true" style="10"/>
    <col min="9625" max="9625" width="9" customWidth="true" style="10"/>
    <col min="9626" max="9626" width="9" customWidth="true" style="10"/>
    <col min="9627" max="9627" width="9" customWidth="true" style="10"/>
    <col min="9628" max="9628" width="9" customWidth="true" style="10"/>
    <col min="9629" max="9629" width="9" customWidth="true" style="10"/>
    <col min="9630" max="9630" width="9" customWidth="true" style="10"/>
    <col min="9631" max="9631" width="9" customWidth="true" style="10"/>
    <col min="9632" max="9632" width="9" customWidth="true" style="10"/>
    <col min="9633" max="9633" width="9" customWidth="true" style="10"/>
    <col min="9634" max="9634" width="9" customWidth="true" style="10"/>
    <col min="9635" max="9635" width="9" customWidth="true" style="10"/>
    <col min="9636" max="9636" width="9" customWidth="true" style="10"/>
    <col min="9637" max="9637" width="9" customWidth="true" style="10"/>
    <col min="9638" max="9638" width="9" customWidth="true" style="10"/>
    <col min="9639" max="9639" width="9" customWidth="true" style="10"/>
    <col min="9640" max="9640" width="9" customWidth="true" style="10"/>
    <col min="9641" max="9641" width="9" customWidth="true" style="10"/>
    <col min="9642" max="9642" width="9" customWidth="true" style="10"/>
    <col min="9643" max="9643" width="9" customWidth="true" style="10"/>
    <col min="9644" max="9644" width="9" customWidth="true" style="10"/>
    <col min="9645" max="9645" width="9" customWidth="true" style="10"/>
    <col min="9646" max="9646" width="9" customWidth="true" style="10"/>
    <col min="9647" max="9647" width="9" customWidth="true" style="10"/>
    <col min="9648" max="9648" width="9" customWidth="true" style="10"/>
    <col min="9649" max="9649" width="9" customWidth="true" style="10"/>
    <col min="9650" max="9650" width="9" customWidth="true" style="10"/>
    <col min="9651" max="9651" width="9" customWidth="true" style="10"/>
    <col min="9652" max="9652" width="9" customWidth="true" style="10"/>
    <col min="9653" max="9653" width="9" customWidth="true" style="10"/>
    <col min="9654" max="9654" width="9" customWidth="true" style="10"/>
    <col min="9655" max="9655" width="9" customWidth="true" style="10"/>
    <col min="9656" max="9656" width="9" customWidth="true" style="10"/>
    <col min="9657" max="9657" width="9" customWidth="true" style="10"/>
    <col min="9658" max="9658" width="9" customWidth="true" style="10"/>
    <col min="9659" max="9659" width="9" customWidth="true" style="10"/>
    <col min="9660" max="9660" width="9" customWidth="true" style="10"/>
    <col min="9661" max="9661" width="9" customWidth="true" style="10"/>
    <col min="9662" max="9662" width="9" customWidth="true" style="10"/>
    <col min="9663" max="9663" width="9" customWidth="true" style="10"/>
    <col min="9664" max="9664" width="9" customWidth="true" style="10"/>
    <col min="9665" max="9665" width="9" customWidth="true" style="10"/>
    <col min="9666" max="9666" width="9" customWidth="true" style="10"/>
    <col min="9667" max="9667" width="9" customWidth="true" style="10"/>
    <col min="9668" max="9668" width="9" customWidth="true" style="10"/>
    <col min="9669" max="9669" width="9" customWidth="true" style="10"/>
    <col min="9670" max="9670" width="9" customWidth="true" style="10"/>
    <col min="9671" max="9671" width="9" customWidth="true" style="10"/>
    <col min="9672" max="9672" width="9" customWidth="true" style="10"/>
    <col min="9673" max="9673" width="9" customWidth="true" style="10"/>
    <col min="9674" max="9674" width="9" customWidth="true" style="10"/>
    <col min="9675" max="9675" width="9" customWidth="true" style="10"/>
    <col min="9676" max="9676" width="9" customWidth="true" style="10"/>
    <col min="9677" max="9677" width="9" customWidth="true" style="10"/>
    <col min="9678" max="9678" width="9" customWidth="true" style="10"/>
    <col min="9679" max="9679" width="9" customWidth="true" style="10"/>
    <col min="9680" max="9680" width="9" customWidth="true" style="10"/>
    <col min="9681" max="9681" width="9" customWidth="true" style="10"/>
    <col min="9682" max="9682" width="9" customWidth="true" style="10"/>
    <col min="9683" max="9683" width="9" customWidth="true" style="10"/>
    <col min="9684" max="9684" width="9" customWidth="true" style="10"/>
    <col min="9685" max="9685" width="9" customWidth="true" style="10"/>
    <col min="9686" max="9686" width="9" customWidth="true" style="10"/>
    <col min="9687" max="9687" width="9" customWidth="true" style="10"/>
    <col min="9688" max="9688" width="9" customWidth="true" style="10"/>
    <col min="9689" max="9689" width="9" customWidth="true" style="10"/>
    <col min="9690" max="9690" width="9" customWidth="true" style="10"/>
    <col min="9691" max="9691" width="9" customWidth="true" style="10"/>
    <col min="9692" max="9692" width="9" customWidth="true" style="10"/>
    <col min="9693" max="9693" width="9" customWidth="true" style="10"/>
    <col min="9694" max="9694" width="9" customWidth="true" style="10"/>
    <col min="9695" max="9695" width="9" customWidth="true" style="10"/>
    <col min="9696" max="9696" width="9" customWidth="true" style="10"/>
    <col min="9697" max="9697" width="9" customWidth="true" style="10"/>
    <col min="9698" max="9698" width="9" customWidth="true" style="10"/>
    <col min="9699" max="9699" width="9" customWidth="true" style="10"/>
    <col min="9700" max="9700" width="9" customWidth="true" style="10"/>
    <col min="9701" max="9701" width="9" customWidth="true" style="10"/>
    <col min="9702" max="9702" width="9" customWidth="true" style="10"/>
    <col min="9703" max="9703" width="9" customWidth="true" style="10"/>
    <col min="9704" max="9704" width="9" customWidth="true" style="10"/>
    <col min="9705" max="9705" width="9" customWidth="true" style="10"/>
    <col min="9706" max="9706" width="9" customWidth="true" style="10"/>
    <col min="9707" max="9707" width="9" customWidth="true" style="10"/>
    <col min="9708" max="9708" width="9" customWidth="true" style="10"/>
    <col min="9709" max="9709" width="9" customWidth="true" style="10"/>
    <col min="9710" max="9710" width="9" customWidth="true" style="10"/>
    <col min="9711" max="9711" width="9" customWidth="true" style="10"/>
    <col min="9712" max="9712" width="9" customWidth="true" style="10"/>
    <col min="9713" max="9713" width="9" customWidth="true" style="10"/>
    <col min="9714" max="9714" width="9" customWidth="true" style="10"/>
    <col min="9715" max="9715" width="9" customWidth="true" style="10"/>
    <col min="9716" max="9716" width="9" customWidth="true" style="10"/>
    <col min="9717" max="9717" width="9" customWidth="true" style="10"/>
    <col min="9718" max="9718" width="9" customWidth="true" style="10"/>
    <col min="9719" max="9719" width="9" customWidth="true" style="10"/>
    <col min="9720" max="9720" width="16" customWidth="true" style="10"/>
    <col min="9721" max="9721" width="16" customWidth="true" style="10"/>
    <col min="9722" max="9722" width="11.77734375" customWidth="true" style="10"/>
    <col min="9723" max="9723" width="23.6640625" customWidth="true" style="10"/>
    <col min="9724" max="9724" width="12.6640625" customWidth="true" style="10"/>
    <col min="9725" max="9725" width="5.77734375" customWidth="true" style="10"/>
    <col min="9726" max="9726" width="5.77734375" customWidth="true" style="10"/>
    <col min="9727" max="9727" width="0" hidden="true" customWidth="true" style="10"/>
    <col min="9728" max="9728" width="0" hidden="true" customWidth="true" style="10"/>
    <col min="9729" max="9729" width="0" hidden="true" customWidth="true" style="10"/>
    <col min="9730" max="9730" width="0" hidden="true" customWidth="true" style="10"/>
    <col min="9731" max="9731" width="0" hidden="true" customWidth="true" style="10"/>
    <col min="9732" max="9732" width="0" hidden="true" customWidth="true" style="10"/>
    <col min="9733" max="9733" width="0" hidden="true" customWidth="true" style="10"/>
    <col min="9734" max="9734" width="0" hidden="true" customWidth="true" style="10"/>
    <col min="9735" max="9735" width="2.44140625" customWidth="true" style="10"/>
    <col min="9736" max="9736" width="12.109375" customWidth="true" style="10"/>
    <col min="9737" max="9737" width="9" customWidth="true" style="10"/>
    <col min="9738" max="9738" width="9" customWidth="true" style="10"/>
    <col min="9739" max="9739" width="9" customWidth="true" style="10"/>
    <col min="9740" max="9740" width="9" customWidth="true" style="10"/>
    <col min="9741" max="9741" width="9" customWidth="true" style="10"/>
    <col min="9742" max="9742" width="9" customWidth="true" style="10"/>
    <col min="9743" max="9743" width="9" customWidth="true" style="10"/>
    <col min="9744" max="9744" width="9" customWidth="true" style="10"/>
    <col min="9745" max="9745" width="9" customWidth="true" style="10"/>
    <col min="9746" max="9746" width="9" customWidth="true" style="10"/>
    <col min="9747" max="9747" width="9" customWidth="true" style="10"/>
    <col min="9748" max="9748" width="9" customWidth="true" style="10"/>
    <col min="9749" max="9749" width="9" customWidth="true" style="10"/>
    <col min="9750" max="9750" width="9" customWidth="true" style="10"/>
    <col min="9751" max="9751" width="9" customWidth="true" style="10"/>
    <col min="9752" max="9752" width="9" customWidth="true" style="10"/>
    <col min="9753" max="9753" width="9" customWidth="true" style="10"/>
    <col min="9754" max="9754" width="9" customWidth="true" style="10"/>
    <col min="9755" max="9755" width="9" customWidth="true" style="10"/>
    <col min="9756" max="9756" width="9" customWidth="true" style="10"/>
    <col min="9757" max="9757" width="9" customWidth="true" style="10"/>
    <col min="9758" max="9758" width="9" customWidth="true" style="10"/>
    <col min="9759" max="9759" width="9" customWidth="true" style="10"/>
    <col min="9760" max="9760" width="9" customWidth="true" style="10"/>
    <col min="9761" max="9761" width="9" customWidth="true" style="10"/>
    <col min="9762" max="9762" width="9" customWidth="true" style="10"/>
    <col min="9763" max="9763" width="9" customWidth="true" style="10"/>
    <col min="9764" max="9764" width="9" customWidth="true" style="10"/>
    <col min="9765" max="9765" width="9" customWidth="true" style="10"/>
    <col min="9766" max="9766" width="9" customWidth="true" style="10"/>
    <col min="9767" max="9767" width="9" customWidth="true" style="10"/>
    <col min="9768" max="9768" width="9" customWidth="true" style="10"/>
    <col min="9769" max="9769" width="9" customWidth="true" style="10"/>
    <col min="9770" max="9770" width="9" customWidth="true" style="10"/>
    <col min="9771" max="9771" width="9" customWidth="true" style="10"/>
    <col min="9772" max="9772" width="9" customWidth="true" style="10"/>
    <col min="9773" max="9773" width="9" customWidth="true" style="10"/>
    <col min="9774" max="9774" width="9" customWidth="true" style="10"/>
    <col min="9775" max="9775" width="9" customWidth="true" style="10"/>
    <col min="9776" max="9776" width="9" customWidth="true" style="10"/>
    <col min="9777" max="9777" width="9" customWidth="true" style="10"/>
    <col min="9778" max="9778" width="9" customWidth="true" style="10"/>
    <col min="9779" max="9779" width="9" customWidth="true" style="10"/>
    <col min="9780" max="9780" width="9" customWidth="true" style="10"/>
    <col min="9781" max="9781" width="9" customWidth="true" style="10"/>
    <col min="9782" max="9782" width="9" customWidth="true" style="10"/>
    <col min="9783" max="9783" width="9" customWidth="true" style="10"/>
    <col min="9784" max="9784" width="9" customWidth="true" style="10"/>
    <col min="9785" max="9785" width="9" customWidth="true" style="10"/>
    <col min="9786" max="9786" width="9" customWidth="true" style="10"/>
    <col min="9787" max="9787" width="9" customWidth="true" style="10"/>
    <col min="9788" max="9788" width="9" customWidth="true" style="10"/>
    <col min="9789" max="9789" width="9" customWidth="true" style="10"/>
    <col min="9790" max="9790" width="9" customWidth="true" style="10"/>
    <col min="9791" max="9791" width="9" customWidth="true" style="10"/>
    <col min="9792" max="9792" width="9" customWidth="true" style="10"/>
    <col min="9793" max="9793" width="9" customWidth="true" style="10"/>
    <col min="9794" max="9794" width="9" customWidth="true" style="10"/>
    <col min="9795" max="9795" width="9" customWidth="true" style="10"/>
    <col min="9796" max="9796" width="9" customWidth="true" style="10"/>
    <col min="9797" max="9797" width="9" customWidth="true" style="10"/>
    <col min="9798" max="9798" width="9" customWidth="true" style="10"/>
    <col min="9799" max="9799" width="9" customWidth="true" style="10"/>
    <col min="9800" max="9800" width="9" customWidth="true" style="10"/>
    <col min="9801" max="9801" width="9" customWidth="true" style="10"/>
    <col min="9802" max="9802" width="9" customWidth="true" style="10"/>
    <col min="9803" max="9803" width="9" customWidth="true" style="10"/>
    <col min="9804" max="9804" width="9" customWidth="true" style="10"/>
    <col min="9805" max="9805" width="9" customWidth="true" style="10"/>
    <col min="9806" max="9806" width="9" customWidth="true" style="10"/>
    <col min="9807" max="9807" width="9" customWidth="true" style="10"/>
    <col min="9808" max="9808" width="9" customWidth="true" style="10"/>
    <col min="9809" max="9809" width="9" customWidth="true" style="10"/>
    <col min="9810" max="9810" width="9" customWidth="true" style="10"/>
    <col min="9811" max="9811" width="9" customWidth="true" style="10"/>
    <col min="9812" max="9812" width="9" customWidth="true" style="10"/>
    <col min="9813" max="9813" width="9" customWidth="true" style="10"/>
    <col min="9814" max="9814" width="9" customWidth="true" style="10"/>
    <col min="9815" max="9815" width="9" customWidth="true" style="10"/>
    <col min="9816" max="9816" width="9" customWidth="true" style="10"/>
    <col min="9817" max="9817" width="9" customWidth="true" style="10"/>
    <col min="9818" max="9818" width="9" customWidth="true" style="10"/>
    <col min="9819" max="9819" width="9" customWidth="true" style="10"/>
    <col min="9820" max="9820" width="9" customWidth="true" style="10"/>
    <col min="9821" max="9821" width="9" customWidth="true" style="10"/>
    <col min="9822" max="9822" width="9" customWidth="true" style="10"/>
    <col min="9823" max="9823" width="9" customWidth="true" style="10"/>
    <col min="9824" max="9824" width="9" customWidth="true" style="10"/>
    <col min="9825" max="9825" width="9" customWidth="true" style="10"/>
    <col min="9826" max="9826" width="9" customWidth="true" style="10"/>
    <col min="9827" max="9827" width="9" customWidth="true" style="10"/>
    <col min="9828" max="9828" width="9" customWidth="true" style="10"/>
    <col min="9829" max="9829" width="9" customWidth="true" style="10"/>
    <col min="9830" max="9830" width="9" customWidth="true" style="10"/>
    <col min="9831" max="9831" width="9" customWidth="true" style="10"/>
    <col min="9832" max="9832" width="9" customWidth="true" style="10"/>
    <col min="9833" max="9833" width="9" customWidth="true" style="10"/>
    <col min="9834" max="9834" width="9" customWidth="true" style="10"/>
    <col min="9835" max="9835" width="9" customWidth="true" style="10"/>
    <col min="9836" max="9836" width="9" customWidth="true" style="10"/>
    <col min="9837" max="9837" width="9" customWidth="true" style="10"/>
    <col min="9838" max="9838" width="9" customWidth="true" style="10"/>
    <col min="9839" max="9839" width="9" customWidth="true" style="10"/>
    <col min="9840" max="9840" width="9" customWidth="true" style="10"/>
    <col min="9841" max="9841" width="9" customWidth="true" style="10"/>
    <col min="9842" max="9842" width="9" customWidth="true" style="10"/>
    <col min="9843" max="9843" width="9" customWidth="true" style="10"/>
    <col min="9844" max="9844" width="9" customWidth="true" style="10"/>
    <col min="9845" max="9845" width="9" customWidth="true" style="10"/>
    <col min="9846" max="9846" width="9" customWidth="true" style="10"/>
    <col min="9847" max="9847" width="9" customWidth="true" style="10"/>
    <col min="9848" max="9848" width="9" customWidth="true" style="10"/>
    <col min="9849" max="9849" width="9" customWidth="true" style="10"/>
    <col min="9850" max="9850" width="9" customWidth="true" style="10"/>
    <col min="9851" max="9851" width="9" customWidth="true" style="10"/>
    <col min="9852" max="9852" width="9" customWidth="true" style="10"/>
    <col min="9853" max="9853" width="9" customWidth="true" style="10"/>
    <col min="9854" max="9854" width="9" customWidth="true" style="10"/>
    <col min="9855" max="9855" width="9" customWidth="true" style="10"/>
    <col min="9856" max="9856" width="9" customWidth="true" style="10"/>
    <col min="9857" max="9857" width="9" customWidth="true" style="10"/>
    <col min="9858" max="9858" width="9" customWidth="true" style="10"/>
    <col min="9859" max="9859" width="9" customWidth="true" style="10"/>
    <col min="9860" max="9860" width="9" customWidth="true" style="10"/>
    <col min="9861" max="9861" width="9" customWidth="true" style="10"/>
    <col min="9862" max="9862" width="9" customWidth="true" style="10"/>
    <col min="9863" max="9863" width="9" customWidth="true" style="10"/>
    <col min="9864" max="9864" width="9" customWidth="true" style="10"/>
    <col min="9865" max="9865" width="9" customWidth="true" style="10"/>
    <col min="9866" max="9866" width="9" customWidth="true" style="10"/>
    <col min="9867" max="9867" width="9" customWidth="true" style="10"/>
    <col min="9868" max="9868" width="9" customWidth="true" style="10"/>
    <col min="9869" max="9869" width="9" customWidth="true" style="10"/>
    <col min="9870" max="9870" width="9" customWidth="true" style="10"/>
    <col min="9871" max="9871" width="9" customWidth="true" style="10"/>
    <col min="9872" max="9872" width="9" customWidth="true" style="10"/>
    <col min="9873" max="9873" width="9" customWidth="true" style="10"/>
    <col min="9874" max="9874" width="9" customWidth="true" style="10"/>
    <col min="9875" max="9875" width="9" customWidth="true" style="10"/>
    <col min="9876" max="9876" width="9" customWidth="true" style="10"/>
    <col min="9877" max="9877" width="9" customWidth="true" style="10"/>
    <col min="9878" max="9878" width="9" customWidth="true" style="10"/>
    <col min="9879" max="9879" width="9" customWidth="true" style="10"/>
    <col min="9880" max="9880" width="9" customWidth="true" style="10"/>
    <col min="9881" max="9881" width="9" customWidth="true" style="10"/>
    <col min="9882" max="9882" width="9" customWidth="true" style="10"/>
    <col min="9883" max="9883" width="9" customWidth="true" style="10"/>
    <col min="9884" max="9884" width="9" customWidth="true" style="10"/>
    <col min="9885" max="9885" width="9" customWidth="true" style="10"/>
    <col min="9886" max="9886" width="9" customWidth="true" style="10"/>
    <col min="9887" max="9887" width="9" customWidth="true" style="10"/>
    <col min="9888" max="9888" width="9" customWidth="true" style="10"/>
    <col min="9889" max="9889" width="9" customWidth="true" style="10"/>
    <col min="9890" max="9890" width="9" customWidth="true" style="10"/>
    <col min="9891" max="9891" width="9" customWidth="true" style="10"/>
    <col min="9892" max="9892" width="9" customWidth="true" style="10"/>
    <col min="9893" max="9893" width="9" customWidth="true" style="10"/>
    <col min="9894" max="9894" width="9" customWidth="true" style="10"/>
    <col min="9895" max="9895" width="9" customWidth="true" style="10"/>
    <col min="9896" max="9896" width="9" customWidth="true" style="10"/>
    <col min="9897" max="9897" width="9" customWidth="true" style="10"/>
    <col min="9898" max="9898" width="9" customWidth="true" style="10"/>
    <col min="9899" max="9899" width="9" customWidth="true" style="10"/>
    <col min="9900" max="9900" width="9" customWidth="true" style="10"/>
    <col min="9901" max="9901" width="9" customWidth="true" style="10"/>
    <col min="9902" max="9902" width="9" customWidth="true" style="10"/>
    <col min="9903" max="9903" width="9" customWidth="true" style="10"/>
    <col min="9904" max="9904" width="9" customWidth="true" style="10"/>
    <col min="9905" max="9905" width="9" customWidth="true" style="10"/>
    <col min="9906" max="9906" width="9" customWidth="true" style="10"/>
    <col min="9907" max="9907" width="9" customWidth="true" style="10"/>
    <col min="9908" max="9908" width="9" customWidth="true" style="10"/>
    <col min="9909" max="9909" width="9" customWidth="true" style="10"/>
    <col min="9910" max="9910" width="9" customWidth="true" style="10"/>
    <col min="9911" max="9911" width="9" customWidth="true" style="10"/>
    <col min="9912" max="9912" width="9" customWidth="true" style="10"/>
    <col min="9913" max="9913" width="9" customWidth="true" style="10"/>
    <col min="9914" max="9914" width="9" customWidth="true" style="10"/>
    <col min="9915" max="9915" width="9" customWidth="true" style="10"/>
    <col min="9916" max="9916" width="9" customWidth="true" style="10"/>
    <col min="9917" max="9917" width="9" customWidth="true" style="10"/>
    <col min="9918" max="9918" width="9" customWidth="true" style="10"/>
    <col min="9919" max="9919" width="9" customWidth="true" style="10"/>
    <col min="9920" max="9920" width="9" customWidth="true" style="10"/>
    <col min="9921" max="9921" width="9" customWidth="true" style="10"/>
    <col min="9922" max="9922" width="9" customWidth="true" style="10"/>
    <col min="9923" max="9923" width="9" customWidth="true" style="10"/>
    <col min="9924" max="9924" width="9" customWidth="true" style="10"/>
    <col min="9925" max="9925" width="9" customWidth="true" style="10"/>
    <col min="9926" max="9926" width="9" customWidth="true" style="10"/>
    <col min="9927" max="9927" width="9" customWidth="true" style="10"/>
    <col min="9928" max="9928" width="9" customWidth="true" style="10"/>
    <col min="9929" max="9929" width="9" customWidth="true" style="10"/>
    <col min="9930" max="9930" width="9" customWidth="true" style="10"/>
    <col min="9931" max="9931" width="9" customWidth="true" style="10"/>
    <col min="9932" max="9932" width="9" customWidth="true" style="10"/>
    <col min="9933" max="9933" width="9" customWidth="true" style="10"/>
    <col min="9934" max="9934" width="9" customWidth="true" style="10"/>
    <col min="9935" max="9935" width="9" customWidth="true" style="10"/>
    <col min="9936" max="9936" width="9" customWidth="true" style="10"/>
    <col min="9937" max="9937" width="9" customWidth="true" style="10"/>
    <col min="9938" max="9938" width="9" customWidth="true" style="10"/>
    <col min="9939" max="9939" width="9" customWidth="true" style="10"/>
    <col min="9940" max="9940" width="9" customWidth="true" style="10"/>
    <col min="9941" max="9941" width="9" customWidth="true" style="10"/>
    <col min="9942" max="9942" width="9" customWidth="true" style="10"/>
    <col min="9943" max="9943" width="9" customWidth="true" style="10"/>
    <col min="9944" max="9944" width="9" customWidth="true" style="10"/>
    <col min="9945" max="9945" width="9" customWidth="true" style="10"/>
    <col min="9946" max="9946" width="9" customWidth="true" style="10"/>
    <col min="9947" max="9947" width="9" customWidth="true" style="10"/>
    <col min="9948" max="9948" width="9" customWidth="true" style="10"/>
    <col min="9949" max="9949" width="9" customWidth="true" style="10"/>
    <col min="9950" max="9950" width="9" customWidth="true" style="10"/>
    <col min="9951" max="9951" width="9" customWidth="true" style="10"/>
    <col min="9952" max="9952" width="9" customWidth="true" style="10"/>
    <col min="9953" max="9953" width="9" customWidth="true" style="10"/>
    <col min="9954" max="9954" width="9" customWidth="true" style="10"/>
    <col min="9955" max="9955" width="9" customWidth="true" style="10"/>
    <col min="9956" max="9956" width="9" customWidth="true" style="10"/>
    <col min="9957" max="9957" width="9" customWidth="true" style="10"/>
    <col min="9958" max="9958" width="9" customWidth="true" style="10"/>
    <col min="9959" max="9959" width="9" customWidth="true" style="10"/>
    <col min="9960" max="9960" width="9" customWidth="true" style="10"/>
    <col min="9961" max="9961" width="9" customWidth="true" style="10"/>
    <col min="9962" max="9962" width="9" customWidth="true" style="10"/>
    <col min="9963" max="9963" width="9" customWidth="true" style="10"/>
    <col min="9964" max="9964" width="9" customWidth="true" style="10"/>
    <col min="9965" max="9965" width="9" customWidth="true" style="10"/>
    <col min="9966" max="9966" width="9" customWidth="true" style="10"/>
    <col min="9967" max="9967" width="9" customWidth="true" style="10"/>
    <col min="9968" max="9968" width="9" customWidth="true" style="10"/>
    <col min="9969" max="9969" width="9" customWidth="true" style="10"/>
    <col min="9970" max="9970" width="9" customWidth="true" style="10"/>
    <col min="9971" max="9971" width="9" customWidth="true" style="10"/>
    <col min="9972" max="9972" width="9" customWidth="true" style="10"/>
    <col min="9973" max="9973" width="9" customWidth="true" style="10"/>
    <col min="9974" max="9974" width="9" customWidth="true" style="10"/>
    <col min="9975" max="9975" width="9" customWidth="true" style="10"/>
    <col min="9976" max="9976" width="16" customWidth="true" style="10"/>
    <col min="9977" max="9977" width="16" customWidth="true" style="10"/>
    <col min="9978" max="9978" width="11.77734375" customWidth="true" style="10"/>
    <col min="9979" max="9979" width="23.6640625" customWidth="true" style="10"/>
    <col min="9980" max="9980" width="12.6640625" customWidth="true" style="10"/>
    <col min="9981" max="9981" width="5.77734375" customWidth="true" style="10"/>
    <col min="9982" max="9982" width="5.77734375" customWidth="true" style="10"/>
    <col min="9983" max="9983" width="0" hidden="true" customWidth="true" style="10"/>
    <col min="9984" max="9984" width="0" hidden="true" customWidth="true" style="10"/>
    <col min="9985" max="9985" width="0" hidden="true" customWidth="true" style="10"/>
    <col min="9986" max="9986" width="0" hidden="true" customWidth="true" style="10"/>
    <col min="9987" max="9987" width="0" hidden="true" customWidth="true" style="10"/>
    <col min="9988" max="9988" width="0" hidden="true" customWidth="true" style="10"/>
    <col min="9989" max="9989" width="0" hidden="true" customWidth="true" style="10"/>
    <col min="9990" max="9990" width="0" hidden="true" customWidth="true" style="10"/>
    <col min="9991" max="9991" width="2.44140625" customWidth="true" style="10"/>
    <col min="9992" max="9992" width="12.109375" customWidth="true" style="10"/>
    <col min="9993" max="9993" width="9" customWidth="true" style="10"/>
    <col min="9994" max="9994" width="9" customWidth="true" style="10"/>
    <col min="9995" max="9995" width="9" customWidth="true" style="10"/>
    <col min="9996" max="9996" width="9" customWidth="true" style="10"/>
    <col min="9997" max="9997" width="9" customWidth="true" style="10"/>
    <col min="9998" max="9998" width="9" customWidth="true" style="10"/>
    <col min="9999" max="9999" width="9" customWidth="true" style="10"/>
    <col min="10000" max="10000" width="9" customWidth="true" style="10"/>
    <col min="10001" max="10001" width="9" customWidth="true" style="10"/>
    <col min="10002" max="10002" width="9" customWidth="true" style="10"/>
    <col min="10003" max="10003" width="9" customWidth="true" style="10"/>
    <col min="10004" max="10004" width="9" customWidth="true" style="10"/>
    <col min="10005" max="10005" width="9" customWidth="true" style="10"/>
    <col min="10006" max="10006" width="9" customWidth="true" style="10"/>
    <col min="10007" max="10007" width="9" customWidth="true" style="10"/>
    <col min="10008" max="10008" width="9" customWidth="true" style="10"/>
    <col min="10009" max="10009" width="9" customWidth="true" style="10"/>
    <col min="10010" max="10010" width="9" customWidth="true" style="10"/>
    <col min="10011" max="10011" width="9" customWidth="true" style="10"/>
    <col min="10012" max="10012" width="9" customWidth="true" style="10"/>
    <col min="10013" max="10013" width="9" customWidth="true" style="10"/>
    <col min="10014" max="10014" width="9" customWidth="true" style="10"/>
    <col min="10015" max="10015" width="9" customWidth="true" style="10"/>
    <col min="10016" max="10016" width="9" customWidth="true" style="10"/>
    <col min="10017" max="10017" width="9" customWidth="true" style="10"/>
    <col min="10018" max="10018" width="9" customWidth="true" style="10"/>
    <col min="10019" max="10019" width="9" customWidth="true" style="10"/>
    <col min="10020" max="10020" width="9" customWidth="true" style="10"/>
    <col min="10021" max="10021" width="9" customWidth="true" style="10"/>
    <col min="10022" max="10022" width="9" customWidth="true" style="10"/>
    <col min="10023" max="10023" width="9" customWidth="true" style="10"/>
    <col min="10024" max="10024" width="9" customWidth="true" style="10"/>
    <col min="10025" max="10025" width="9" customWidth="true" style="10"/>
    <col min="10026" max="10026" width="9" customWidth="true" style="10"/>
    <col min="10027" max="10027" width="9" customWidth="true" style="10"/>
    <col min="10028" max="10028" width="9" customWidth="true" style="10"/>
    <col min="10029" max="10029" width="9" customWidth="true" style="10"/>
    <col min="10030" max="10030" width="9" customWidth="true" style="10"/>
    <col min="10031" max="10031" width="9" customWidth="true" style="10"/>
    <col min="10032" max="10032" width="9" customWidth="true" style="10"/>
    <col min="10033" max="10033" width="9" customWidth="true" style="10"/>
    <col min="10034" max="10034" width="9" customWidth="true" style="10"/>
    <col min="10035" max="10035" width="9" customWidth="true" style="10"/>
    <col min="10036" max="10036" width="9" customWidth="true" style="10"/>
    <col min="10037" max="10037" width="9" customWidth="true" style="10"/>
    <col min="10038" max="10038" width="9" customWidth="true" style="10"/>
    <col min="10039" max="10039" width="9" customWidth="true" style="10"/>
    <col min="10040" max="10040" width="9" customWidth="true" style="10"/>
    <col min="10041" max="10041" width="9" customWidth="true" style="10"/>
    <col min="10042" max="10042" width="9" customWidth="true" style="10"/>
    <col min="10043" max="10043" width="9" customWidth="true" style="10"/>
    <col min="10044" max="10044" width="9" customWidth="true" style="10"/>
    <col min="10045" max="10045" width="9" customWidth="true" style="10"/>
    <col min="10046" max="10046" width="9" customWidth="true" style="10"/>
    <col min="10047" max="10047" width="9" customWidth="true" style="10"/>
    <col min="10048" max="10048" width="9" customWidth="true" style="10"/>
    <col min="10049" max="10049" width="9" customWidth="true" style="10"/>
    <col min="10050" max="10050" width="9" customWidth="true" style="10"/>
    <col min="10051" max="10051" width="9" customWidth="true" style="10"/>
    <col min="10052" max="10052" width="9" customWidth="true" style="10"/>
    <col min="10053" max="10053" width="9" customWidth="true" style="10"/>
    <col min="10054" max="10054" width="9" customWidth="true" style="10"/>
    <col min="10055" max="10055" width="9" customWidth="true" style="10"/>
    <col min="10056" max="10056" width="9" customWidth="true" style="10"/>
    <col min="10057" max="10057" width="9" customWidth="true" style="10"/>
    <col min="10058" max="10058" width="9" customWidth="true" style="10"/>
    <col min="10059" max="10059" width="9" customWidth="true" style="10"/>
    <col min="10060" max="10060" width="9" customWidth="true" style="10"/>
    <col min="10061" max="10061" width="9" customWidth="true" style="10"/>
    <col min="10062" max="10062" width="9" customWidth="true" style="10"/>
    <col min="10063" max="10063" width="9" customWidth="true" style="10"/>
    <col min="10064" max="10064" width="9" customWidth="true" style="10"/>
    <col min="10065" max="10065" width="9" customWidth="true" style="10"/>
    <col min="10066" max="10066" width="9" customWidth="true" style="10"/>
    <col min="10067" max="10067" width="9" customWidth="true" style="10"/>
    <col min="10068" max="10068" width="9" customWidth="true" style="10"/>
    <col min="10069" max="10069" width="9" customWidth="true" style="10"/>
    <col min="10070" max="10070" width="9" customWidth="true" style="10"/>
    <col min="10071" max="10071" width="9" customWidth="true" style="10"/>
    <col min="10072" max="10072" width="9" customWidth="true" style="10"/>
    <col min="10073" max="10073" width="9" customWidth="true" style="10"/>
    <col min="10074" max="10074" width="9" customWidth="true" style="10"/>
    <col min="10075" max="10075" width="9" customWidth="true" style="10"/>
    <col min="10076" max="10076" width="9" customWidth="true" style="10"/>
    <col min="10077" max="10077" width="9" customWidth="true" style="10"/>
    <col min="10078" max="10078" width="9" customWidth="true" style="10"/>
    <col min="10079" max="10079" width="9" customWidth="true" style="10"/>
    <col min="10080" max="10080" width="9" customWidth="true" style="10"/>
    <col min="10081" max="10081" width="9" customWidth="true" style="10"/>
    <col min="10082" max="10082" width="9" customWidth="true" style="10"/>
    <col min="10083" max="10083" width="9" customWidth="true" style="10"/>
    <col min="10084" max="10084" width="9" customWidth="true" style="10"/>
    <col min="10085" max="10085" width="9" customWidth="true" style="10"/>
    <col min="10086" max="10086" width="9" customWidth="true" style="10"/>
    <col min="10087" max="10087" width="9" customWidth="true" style="10"/>
    <col min="10088" max="10088" width="9" customWidth="true" style="10"/>
    <col min="10089" max="10089" width="9" customWidth="true" style="10"/>
    <col min="10090" max="10090" width="9" customWidth="true" style="10"/>
    <col min="10091" max="10091" width="9" customWidth="true" style="10"/>
    <col min="10092" max="10092" width="9" customWidth="true" style="10"/>
    <col min="10093" max="10093" width="9" customWidth="true" style="10"/>
    <col min="10094" max="10094" width="9" customWidth="true" style="10"/>
    <col min="10095" max="10095" width="9" customWidth="true" style="10"/>
    <col min="10096" max="10096" width="9" customWidth="true" style="10"/>
    <col min="10097" max="10097" width="9" customWidth="true" style="10"/>
    <col min="10098" max="10098" width="9" customWidth="true" style="10"/>
    <col min="10099" max="10099" width="9" customWidth="true" style="10"/>
    <col min="10100" max="10100" width="9" customWidth="true" style="10"/>
    <col min="10101" max="10101" width="9" customWidth="true" style="10"/>
    <col min="10102" max="10102" width="9" customWidth="true" style="10"/>
    <col min="10103" max="10103" width="9" customWidth="true" style="10"/>
    <col min="10104" max="10104" width="9" customWidth="true" style="10"/>
    <col min="10105" max="10105" width="9" customWidth="true" style="10"/>
    <col min="10106" max="10106" width="9" customWidth="true" style="10"/>
    <col min="10107" max="10107" width="9" customWidth="true" style="10"/>
    <col min="10108" max="10108" width="9" customWidth="true" style="10"/>
    <col min="10109" max="10109" width="9" customWidth="true" style="10"/>
    <col min="10110" max="10110" width="9" customWidth="true" style="10"/>
    <col min="10111" max="10111" width="9" customWidth="true" style="10"/>
    <col min="10112" max="10112" width="9" customWidth="true" style="10"/>
    <col min="10113" max="10113" width="9" customWidth="true" style="10"/>
    <col min="10114" max="10114" width="9" customWidth="true" style="10"/>
    <col min="10115" max="10115" width="9" customWidth="true" style="10"/>
    <col min="10116" max="10116" width="9" customWidth="true" style="10"/>
    <col min="10117" max="10117" width="9" customWidth="true" style="10"/>
    <col min="10118" max="10118" width="9" customWidth="true" style="10"/>
    <col min="10119" max="10119" width="9" customWidth="true" style="10"/>
    <col min="10120" max="10120" width="9" customWidth="true" style="10"/>
    <col min="10121" max="10121" width="9" customWidth="true" style="10"/>
    <col min="10122" max="10122" width="9" customWidth="true" style="10"/>
    <col min="10123" max="10123" width="9" customWidth="true" style="10"/>
    <col min="10124" max="10124" width="9" customWidth="true" style="10"/>
    <col min="10125" max="10125" width="9" customWidth="true" style="10"/>
    <col min="10126" max="10126" width="9" customWidth="true" style="10"/>
    <col min="10127" max="10127" width="9" customWidth="true" style="10"/>
    <col min="10128" max="10128" width="9" customWidth="true" style="10"/>
    <col min="10129" max="10129" width="9" customWidth="true" style="10"/>
    <col min="10130" max="10130" width="9" customWidth="true" style="10"/>
    <col min="10131" max="10131" width="9" customWidth="true" style="10"/>
    <col min="10132" max="10132" width="9" customWidth="true" style="10"/>
    <col min="10133" max="10133" width="9" customWidth="true" style="10"/>
    <col min="10134" max="10134" width="9" customWidth="true" style="10"/>
    <col min="10135" max="10135" width="9" customWidth="true" style="10"/>
    <col min="10136" max="10136" width="9" customWidth="true" style="10"/>
    <col min="10137" max="10137" width="9" customWidth="true" style="10"/>
    <col min="10138" max="10138" width="9" customWidth="true" style="10"/>
    <col min="10139" max="10139" width="9" customWidth="true" style="10"/>
    <col min="10140" max="10140" width="9" customWidth="true" style="10"/>
    <col min="10141" max="10141" width="9" customWidth="true" style="10"/>
    <col min="10142" max="10142" width="9" customWidth="true" style="10"/>
    <col min="10143" max="10143" width="9" customWidth="true" style="10"/>
    <col min="10144" max="10144" width="9" customWidth="true" style="10"/>
    <col min="10145" max="10145" width="9" customWidth="true" style="10"/>
    <col min="10146" max="10146" width="9" customWidth="true" style="10"/>
    <col min="10147" max="10147" width="9" customWidth="true" style="10"/>
    <col min="10148" max="10148" width="9" customWidth="true" style="10"/>
    <col min="10149" max="10149" width="9" customWidth="true" style="10"/>
    <col min="10150" max="10150" width="9" customWidth="true" style="10"/>
    <col min="10151" max="10151" width="9" customWidth="true" style="10"/>
    <col min="10152" max="10152" width="9" customWidth="true" style="10"/>
    <col min="10153" max="10153" width="9" customWidth="true" style="10"/>
    <col min="10154" max="10154" width="9" customWidth="true" style="10"/>
    <col min="10155" max="10155" width="9" customWidth="true" style="10"/>
    <col min="10156" max="10156" width="9" customWidth="true" style="10"/>
    <col min="10157" max="10157" width="9" customWidth="true" style="10"/>
    <col min="10158" max="10158" width="9" customWidth="true" style="10"/>
    <col min="10159" max="10159" width="9" customWidth="true" style="10"/>
    <col min="10160" max="10160" width="9" customWidth="true" style="10"/>
    <col min="10161" max="10161" width="9" customWidth="true" style="10"/>
    <col min="10162" max="10162" width="9" customWidth="true" style="10"/>
    <col min="10163" max="10163" width="9" customWidth="true" style="10"/>
    <col min="10164" max="10164" width="9" customWidth="true" style="10"/>
    <col min="10165" max="10165" width="9" customWidth="true" style="10"/>
    <col min="10166" max="10166" width="9" customWidth="true" style="10"/>
    <col min="10167" max="10167" width="9" customWidth="true" style="10"/>
    <col min="10168" max="10168" width="9" customWidth="true" style="10"/>
    <col min="10169" max="10169" width="9" customWidth="true" style="10"/>
    <col min="10170" max="10170" width="9" customWidth="true" style="10"/>
    <col min="10171" max="10171" width="9" customWidth="true" style="10"/>
    <col min="10172" max="10172" width="9" customWidth="true" style="10"/>
    <col min="10173" max="10173" width="9" customWidth="true" style="10"/>
    <col min="10174" max="10174" width="9" customWidth="true" style="10"/>
    <col min="10175" max="10175" width="9" customWidth="true" style="10"/>
    <col min="10176" max="10176" width="9" customWidth="true" style="10"/>
    <col min="10177" max="10177" width="9" customWidth="true" style="10"/>
    <col min="10178" max="10178" width="9" customWidth="true" style="10"/>
    <col min="10179" max="10179" width="9" customWidth="true" style="10"/>
    <col min="10180" max="10180" width="9" customWidth="true" style="10"/>
    <col min="10181" max="10181" width="9" customWidth="true" style="10"/>
    <col min="10182" max="10182" width="9" customWidth="true" style="10"/>
    <col min="10183" max="10183" width="9" customWidth="true" style="10"/>
    <col min="10184" max="10184" width="9" customWidth="true" style="10"/>
    <col min="10185" max="10185" width="9" customWidth="true" style="10"/>
    <col min="10186" max="10186" width="9" customWidth="true" style="10"/>
    <col min="10187" max="10187" width="9" customWidth="true" style="10"/>
    <col min="10188" max="10188" width="9" customWidth="true" style="10"/>
    <col min="10189" max="10189" width="9" customWidth="true" style="10"/>
    <col min="10190" max="10190" width="9" customWidth="true" style="10"/>
    <col min="10191" max="10191" width="9" customWidth="true" style="10"/>
    <col min="10192" max="10192" width="9" customWidth="true" style="10"/>
    <col min="10193" max="10193" width="9" customWidth="true" style="10"/>
    <col min="10194" max="10194" width="9" customWidth="true" style="10"/>
    <col min="10195" max="10195" width="9" customWidth="true" style="10"/>
    <col min="10196" max="10196" width="9" customWidth="true" style="10"/>
    <col min="10197" max="10197" width="9" customWidth="true" style="10"/>
    <col min="10198" max="10198" width="9" customWidth="true" style="10"/>
    <col min="10199" max="10199" width="9" customWidth="true" style="10"/>
    <col min="10200" max="10200" width="9" customWidth="true" style="10"/>
    <col min="10201" max="10201" width="9" customWidth="true" style="10"/>
    <col min="10202" max="10202" width="9" customWidth="true" style="10"/>
    <col min="10203" max="10203" width="9" customWidth="true" style="10"/>
    <col min="10204" max="10204" width="9" customWidth="true" style="10"/>
    <col min="10205" max="10205" width="9" customWidth="true" style="10"/>
    <col min="10206" max="10206" width="9" customWidth="true" style="10"/>
    <col min="10207" max="10207" width="9" customWidth="true" style="10"/>
    <col min="10208" max="10208" width="9" customWidth="true" style="10"/>
    <col min="10209" max="10209" width="9" customWidth="true" style="10"/>
    <col min="10210" max="10210" width="9" customWidth="true" style="10"/>
    <col min="10211" max="10211" width="9" customWidth="true" style="10"/>
    <col min="10212" max="10212" width="9" customWidth="true" style="10"/>
    <col min="10213" max="10213" width="9" customWidth="true" style="10"/>
    <col min="10214" max="10214" width="9" customWidth="true" style="10"/>
    <col min="10215" max="10215" width="9" customWidth="true" style="10"/>
    <col min="10216" max="10216" width="9" customWidth="true" style="10"/>
    <col min="10217" max="10217" width="9" customWidth="true" style="10"/>
    <col min="10218" max="10218" width="9" customWidth="true" style="10"/>
    <col min="10219" max="10219" width="9" customWidth="true" style="10"/>
    <col min="10220" max="10220" width="9" customWidth="true" style="10"/>
    <col min="10221" max="10221" width="9" customWidth="true" style="10"/>
    <col min="10222" max="10222" width="9" customWidth="true" style="10"/>
    <col min="10223" max="10223" width="9" customWidth="true" style="10"/>
    <col min="10224" max="10224" width="9" customWidth="true" style="10"/>
    <col min="10225" max="10225" width="9" customWidth="true" style="10"/>
    <col min="10226" max="10226" width="9" customWidth="true" style="10"/>
    <col min="10227" max="10227" width="9" customWidth="true" style="10"/>
    <col min="10228" max="10228" width="9" customWidth="true" style="10"/>
    <col min="10229" max="10229" width="9" customWidth="true" style="10"/>
    <col min="10230" max="10230" width="9" customWidth="true" style="10"/>
    <col min="10231" max="10231" width="9" customWidth="true" style="10"/>
    <col min="10232" max="10232" width="16" customWidth="true" style="10"/>
    <col min="10233" max="10233" width="16" customWidth="true" style="10"/>
    <col min="10234" max="10234" width="11.77734375" customWidth="true" style="10"/>
    <col min="10235" max="10235" width="23.6640625" customWidth="true" style="10"/>
    <col min="10236" max="10236" width="12.6640625" customWidth="true" style="10"/>
    <col min="10237" max="10237" width="5.77734375" customWidth="true" style="10"/>
    <col min="10238" max="10238" width="5.77734375" customWidth="true" style="10"/>
    <col min="10239" max="10239" width="0" hidden="true" customWidth="true" style="10"/>
    <col min="10240" max="10240" width="0" hidden="true" customWidth="true" style="10"/>
    <col min="10241" max="10241" width="0" hidden="true" customWidth="true" style="10"/>
    <col min="10242" max="10242" width="0" hidden="true" customWidth="true" style="10"/>
    <col min="10243" max="10243" width="0" hidden="true" customWidth="true" style="10"/>
    <col min="10244" max="10244" width="0" hidden="true" customWidth="true" style="10"/>
    <col min="10245" max="10245" width="0" hidden="true" customWidth="true" style="10"/>
    <col min="10246" max="10246" width="0" hidden="true" customWidth="true" style="10"/>
    <col min="10247" max="10247" width="2.44140625" customWidth="true" style="10"/>
    <col min="10248" max="10248" width="12.109375" customWidth="true" style="10"/>
    <col min="10249" max="10249" width="9" customWidth="true" style="10"/>
    <col min="10250" max="10250" width="9" customWidth="true" style="10"/>
    <col min="10251" max="10251" width="9" customWidth="true" style="10"/>
    <col min="10252" max="10252" width="9" customWidth="true" style="10"/>
    <col min="10253" max="10253" width="9" customWidth="true" style="10"/>
    <col min="10254" max="10254" width="9" customWidth="true" style="10"/>
    <col min="10255" max="10255" width="9" customWidth="true" style="10"/>
    <col min="10256" max="10256" width="9" customWidth="true" style="10"/>
    <col min="10257" max="10257" width="9" customWidth="true" style="10"/>
    <col min="10258" max="10258" width="9" customWidth="true" style="10"/>
    <col min="10259" max="10259" width="9" customWidth="true" style="10"/>
    <col min="10260" max="10260" width="9" customWidth="true" style="10"/>
    <col min="10261" max="10261" width="9" customWidth="true" style="10"/>
    <col min="10262" max="10262" width="9" customWidth="true" style="10"/>
    <col min="10263" max="10263" width="9" customWidth="true" style="10"/>
    <col min="10264" max="10264" width="9" customWidth="true" style="10"/>
    <col min="10265" max="10265" width="9" customWidth="true" style="10"/>
    <col min="10266" max="10266" width="9" customWidth="true" style="10"/>
    <col min="10267" max="10267" width="9" customWidth="true" style="10"/>
    <col min="10268" max="10268" width="9" customWidth="true" style="10"/>
    <col min="10269" max="10269" width="9" customWidth="true" style="10"/>
    <col min="10270" max="10270" width="9" customWidth="true" style="10"/>
    <col min="10271" max="10271" width="9" customWidth="true" style="10"/>
    <col min="10272" max="10272" width="9" customWidth="true" style="10"/>
    <col min="10273" max="10273" width="9" customWidth="true" style="10"/>
    <col min="10274" max="10274" width="9" customWidth="true" style="10"/>
    <col min="10275" max="10275" width="9" customWidth="true" style="10"/>
    <col min="10276" max="10276" width="9" customWidth="true" style="10"/>
    <col min="10277" max="10277" width="9" customWidth="true" style="10"/>
    <col min="10278" max="10278" width="9" customWidth="true" style="10"/>
    <col min="10279" max="10279" width="9" customWidth="true" style="10"/>
    <col min="10280" max="10280" width="9" customWidth="true" style="10"/>
    <col min="10281" max="10281" width="9" customWidth="true" style="10"/>
    <col min="10282" max="10282" width="9" customWidth="true" style="10"/>
    <col min="10283" max="10283" width="9" customWidth="true" style="10"/>
    <col min="10284" max="10284" width="9" customWidth="true" style="10"/>
    <col min="10285" max="10285" width="9" customWidth="true" style="10"/>
    <col min="10286" max="10286" width="9" customWidth="true" style="10"/>
    <col min="10287" max="10287" width="9" customWidth="true" style="10"/>
    <col min="10288" max="10288" width="9" customWidth="true" style="10"/>
    <col min="10289" max="10289" width="9" customWidth="true" style="10"/>
    <col min="10290" max="10290" width="9" customWidth="true" style="10"/>
    <col min="10291" max="10291" width="9" customWidth="true" style="10"/>
    <col min="10292" max="10292" width="9" customWidth="true" style="10"/>
    <col min="10293" max="10293" width="9" customWidth="true" style="10"/>
    <col min="10294" max="10294" width="9" customWidth="true" style="10"/>
    <col min="10295" max="10295" width="9" customWidth="true" style="10"/>
    <col min="10296" max="10296" width="9" customWidth="true" style="10"/>
    <col min="10297" max="10297" width="9" customWidth="true" style="10"/>
    <col min="10298" max="10298" width="9" customWidth="true" style="10"/>
    <col min="10299" max="10299" width="9" customWidth="true" style="10"/>
    <col min="10300" max="10300" width="9" customWidth="true" style="10"/>
    <col min="10301" max="10301" width="9" customWidth="true" style="10"/>
    <col min="10302" max="10302" width="9" customWidth="true" style="10"/>
    <col min="10303" max="10303" width="9" customWidth="true" style="10"/>
    <col min="10304" max="10304" width="9" customWidth="true" style="10"/>
    <col min="10305" max="10305" width="9" customWidth="true" style="10"/>
    <col min="10306" max="10306" width="9" customWidth="true" style="10"/>
    <col min="10307" max="10307" width="9" customWidth="true" style="10"/>
    <col min="10308" max="10308" width="9" customWidth="true" style="10"/>
    <col min="10309" max="10309" width="9" customWidth="true" style="10"/>
    <col min="10310" max="10310" width="9" customWidth="true" style="10"/>
    <col min="10311" max="10311" width="9" customWidth="true" style="10"/>
    <col min="10312" max="10312" width="9" customWidth="true" style="10"/>
    <col min="10313" max="10313" width="9" customWidth="true" style="10"/>
    <col min="10314" max="10314" width="9" customWidth="true" style="10"/>
    <col min="10315" max="10315" width="9" customWidth="true" style="10"/>
    <col min="10316" max="10316" width="9" customWidth="true" style="10"/>
    <col min="10317" max="10317" width="9" customWidth="true" style="10"/>
    <col min="10318" max="10318" width="9" customWidth="true" style="10"/>
    <col min="10319" max="10319" width="9" customWidth="true" style="10"/>
    <col min="10320" max="10320" width="9" customWidth="true" style="10"/>
    <col min="10321" max="10321" width="9" customWidth="true" style="10"/>
    <col min="10322" max="10322" width="9" customWidth="true" style="10"/>
    <col min="10323" max="10323" width="9" customWidth="true" style="10"/>
    <col min="10324" max="10324" width="9" customWidth="true" style="10"/>
    <col min="10325" max="10325" width="9" customWidth="true" style="10"/>
    <col min="10326" max="10326" width="9" customWidth="true" style="10"/>
    <col min="10327" max="10327" width="9" customWidth="true" style="10"/>
    <col min="10328" max="10328" width="9" customWidth="true" style="10"/>
    <col min="10329" max="10329" width="9" customWidth="true" style="10"/>
    <col min="10330" max="10330" width="9" customWidth="true" style="10"/>
    <col min="10331" max="10331" width="9" customWidth="true" style="10"/>
    <col min="10332" max="10332" width="9" customWidth="true" style="10"/>
    <col min="10333" max="10333" width="9" customWidth="true" style="10"/>
    <col min="10334" max="10334" width="9" customWidth="true" style="10"/>
    <col min="10335" max="10335" width="9" customWidth="true" style="10"/>
    <col min="10336" max="10336" width="9" customWidth="true" style="10"/>
    <col min="10337" max="10337" width="9" customWidth="true" style="10"/>
    <col min="10338" max="10338" width="9" customWidth="true" style="10"/>
    <col min="10339" max="10339" width="9" customWidth="true" style="10"/>
    <col min="10340" max="10340" width="9" customWidth="true" style="10"/>
    <col min="10341" max="10341" width="9" customWidth="true" style="10"/>
    <col min="10342" max="10342" width="9" customWidth="true" style="10"/>
    <col min="10343" max="10343" width="9" customWidth="true" style="10"/>
    <col min="10344" max="10344" width="9" customWidth="true" style="10"/>
    <col min="10345" max="10345" width="9" customWidth="true" style="10"/>
    <col min="10346" max="10346" width="9" customWidth="true" style="10"/>
    <col min="10347" max="10347" width="9" customWidth="true" style="10"/>
    <col min="10348" max="10348" width="9" customWidth="true" style="10"/>
    <col min="10349" max="10349" width="9" customWidth="true" style="10"/>
    <col min="10350" max="10350" width="9" customWidth="true" style="10"/>
    <col min="10351" max="10351" width="9" customWidth="true" style="10"/>
    <col min="10352" max="10352" width="9" customWidth="true" style="10"/>
    <col min="10353" max="10353" width="9" customWidth="true" style="10"/>
    <col min="10354" max="10354" width="9" customWidth="true" style="10"/>
    <col min="10355" max="10355" width="9" customWidth="true" style="10"/>
    <col min="10356" max="10356" width="9" customWidth="true" style="10"/>
    <col min="10357" max="10357" width="9" customWidth="true" style="10"/>
    <col min="10358" max="10358" width="9" customWidth="true" style="10"/>
    <col min="10359" max="10359" width="9" customWidth="true" style="10"/>
    <col min="10360" max="10360" width="9" customWidth="true" style="10"/>
    <col min="10361" max="10361" width="9" customWidth="true" style="10"/>
    <col min="10362" max="10362" width="9" customWidth="true" style="10"/>
    <col min="10363" max="10363" width="9" customWidth="true" style="10"/>
    <col min="10364" max="10364" width="9" customWidth="true" style="10"/>
    <col min="10365" max="10365" width="9" customWidth="true" style="10"/>
    <col min="10366" max="10366" width="9" customWidth="true" style="10"/>
    <col min="10367" max="10367" width="9" customWidth="true" style="10"/>
    <col min="10368" max="10368" width="9" customWidth="true" style="10"/>
    <col min="10369" max="10369" width="9" customWidth="true" style="10"/>
    <col min="10370" max="10370" width="9" customWidth="true" style="10"/>
    <col min="10371" max="10371" width="9" customWidth="true" style="10"/>
    <col min="10372" max="10372" width="9" customWidth="true" style="10"/>
    <col min="10373" max="10373" width="9" customWidth="true" style="10"/>
    <col min="10374" max="10374" width="9" customWidth="true" style="10"/>
    <col min="10375" max="10375" width="9" customWidth="true" style="10"/>
    <col min="10376" max="10376" width="9" customWidth="true" style="10"/>
    <col min="10377" max="10377" width="9" customWidth="true" style="10"/>
    <col min="10378" max="10378" width="9" customWidth="true" style="10"/>
    <col min="10379" max="10379" width="9" customWidth="true" style="10"/>
    <col min="10380" max="10380" width="9" customWidth="true" style="10"/>
    <col min="10381" max="10381" width="9" customWidth="true" style="10"/>
    <col min="10382" max="10382" width="9" customWidth="true" style="10"/>
    <col min="10383" max="10383" width="9" customWidth="true" style="10"/>
    <col min="10384" max="10384" width="9" customWidth="true" style="10"/>
    <col min="10385" max="10385" width="9" customWidth="true" style="10"/>
    <col min="10386" max="10386" width="9" customWidth="true" style="10"/>
    <col min="10387" max="10387" width="9" customWidth="true" style="10"/>
    <col min="10388" max="10388" width="9" customWidth="true" style="10"/>
    <col min="10389" max="10389" width="9" customWidth="true" style="10"/>
    <col min="10390" max="10390" width="9" customWidth="true" style="10"/>
    <col min="10391" max="10391" width="9" customWidth="true" style="10"/>
    <col min="10392" max="10392" width="9" customWidth="true" style="10"/>
    <col min="10393" max="10393" width="9" customWidth="true" style="10"/>
    <col min="10394" max="10394" width="9" customWidth="true" style="10"/>
    <col min="10395" max="10395" width="9" customWidth="true" style="10"/>
    <col min="10396" max="10396" width="9" customWidth="true" style="10"/>
    <col min="10397" max="10397" width="9" customWidth="true" style="10"/>
    <col min="10398" max="10398" width="9" customWidth="true" style="10"/>
    <col min="10399" max="10399" width="9" customWidth="true" style="10"/>
    <col min="10400" max="10400" width="9" customWidth="true" style="10"/>
    <col min="10401" max="10401" width="9" customWidth="true" style="10"/>
    <col min="10402" max="10402" width="9" customWidth="true" style="10"/>
    <col min="10403" max="10403" width="9" customWidth="true" style="10"/>
    <col min="10404" max="10404" width="9" customWidth="true" style="10"/>
    <col min="10405" max="10405" width="9" customWidth="true" style="10"/>
    <col min="10406" max="10406" width="9" customWidth="true" style="10"/>
    <col min="10407" max="10407" width="9" customWidth="true" style="10"/>
    <col min="10408" max="10408" width="9" customWidth="true" style="10"/>
    <col min="10409" max="10409" width="9" customWidth="true" style="10"/>
    <col min="10410" max="10410" width="9" customWidth="true" style="10"/>
    <col min="10411" max="10411" width="9" customWidth="true" style="10"/>
    <col min="10412" max="10412" width="9" customWidth="true" style="10"/>
    <col min="10413" max="10413" width="9" customWidth="true" style="10"/>
    <col min="10414" max="10414" width="9" customWidth="true" style="10"/>
    <col min="10415" max="10415" width="9" customWidth="true" style="10"/>
    <col min="10416" max="10416" width="9" customWidth="true" style="10"/>
    <col min="10417" max="10417" width="9" customWidth="true" style="10"/>
    <col min="10418" max="10418" width="9" customWidth="true" style="10"/>
    <col min="10419" max="10419" width="9" customWidth="true" style="10"/>
    <col min="10420" max="10420" width="9" customWidth="true" style="10"/>
    <col min="10421" max="10421" width="9" customWidth="true" style="10"/>
    <col min="10422" max="10422" width="9" customWidth="true" style="10"/>
    <col min="10423" max="10423" width="9" customWidth="true" style="10"/>
    <col min="10424" max="10424" width="9" customWidth="true" style="10"/>
    <col min="10425" max="10425" width="9" customWidth="true" style="10"/>
    <col min="10426" max="10426" width="9" customWidth="true" style="10"/>
    <col min="10427" max="10427" width="9" customWidth="true" style="10"/>
    <col min="10428" max="10428" width="9" customWidth="true" style="10"/>
    <col min="10429" max="10429" width="9" customWidth="true" style="10"/>
    <col min="10430" max="10430" width="9" customWidth="true" style="10"/>
    <col min="10431" max="10431" width="9" customWidth="true" style="10"/>
    <col min="10432" max="10432" width="9" customWidth="true" style="10"/>
    <col min="10433" max="10433" width="9" customWidth="true" style="10"/>
    <col min="10434" max="10434" width="9" customWidth="true" style="10"/>
    <col min="10435" max="10435" width="9" customWidth="true" style="10"/>
    <col min="10436" max="10436" width="9" customWidth="true" style="10"/>
    <col min="10437" max="10437" width="9" customWidth="true" style="10"/>
    <col min="10438" max="10438" width="9" customWidth="true" style="10"/>
    <col min="10439" max="10439" width="9" customWidth="true" style="10"/>
    <col min="10440" max="10440" width="9" customWidth="true" style="10"/>
    <col min="10441" max="10441" width="9" customWidth="true" style="10"/>
    <col min="10442" max="10442" width="9" customWidth="true" style="10"/>
    <col min="10443" max="10443" width="9" customWidth="true" style="10"/>
    <col min="10444" max="10444" width="9" customWidth="true" style="10"/>
    <col min="10445" max="10445" width="9" customWidth="true" style="10"/>
    <col min="10446" max="10446" width="9" customWidth="true" style="10"/>
    <col min="10447" max="10447" width="9" customWidth="true" style="10"/>
    <col min="10448" max="10448" width="9" customWidth="true" style="10"/>
    <col min="10449" max="10449" width="9" customWidth="true" style="10"/>
    <col min="10450" max="10450" width="9" customWidth="true" style="10"/>
    <col min="10451" max="10451" width="9" customWidth="true" style="10"/>
    <col min="10452" max="10452" width="9" customWidth="true" style="10"/>
    <col min="10453" max="10453" width="9" customWidth="true" style="10"/>
    <col min="10454" max="10454" width="9" customWidth="true" style="10"/>
    <col min="10455" max="10455" width="9" customWidth="true" style="10"/>
    <col min="10456" max="10456" width="9" customWidth="true" style="10"/>
    <col min="10457" max="10457" width="9" customWidth="true" style="10"/>
    <col min="10458" max="10458" width="9" customWidth="true" style="10"/>
    <col min="10459" max="10459" width="9" customWidth="true" style="10"/>
    <col min="10460" max="10460" width="9" customWidth="true" style="10"/>
    <col min="10461" max="10461" width="9" customWidth="true" style="10"/>
    <col min="10462" max="10462" width="9" customWidth="true" style="10"/>
    <col min="10463" max="10463" width="9" customWidth="true" style="10"/>
    <col min="10464" max="10464" width="9" customWidth="true" style="10"/>
    <col min="10465" max="10465" width="9" customWidth="true" style="10"/>
    <col min="10466" max="10466" width="9" customWidth="true" style="10"/>
    <col min="10467" max="10467" width="9" customWidth="true" style="10"/>
    <col min="10468" max="10468" width="9" customWidth="true" style="10"/>
    <col min="10469" max="10469" width="9" customWidth="true" style="10"/>
    <col min="10470" max="10470" width="9" customWidth="true" style="10"/>
    <col min="10471" max="10471" width="9" customWidth="true" style="10"/>
    <col min="10472" max="10472" width="9" customWidth="true" style="10"/>
    <col min="10473" max="10473" width="9" customWidth="true" style="10"/>
    <col min="10474" max="10474" width="9" customWidth="true" style="10"/>
    <col min="10475" max="10475" width="9" customWidth="true" style="10"/>
    <col min="10476" max="10476" width="9" customWidth="true" style="10"/>
    <col min="10477" max="10477" width="9" customWidth="true" style="10"/>
    <col min="10478" max="10478" width="9" customWidth="true" style="10"/>
    <col min="10479" max="10479" width="9" customWidth="true" style="10"/>
    <col min="10480" max="10480" width="9" customWidth="true" style="10"/>
    <col min="10481" max="10481" width="9" customWidth="true" style="10"/>
    <col min="10482" max="10482" width="9" customWidth="true" style="10"/>
    <col min="10483" max="10483" width="9" customWidth="true" style="10"/>
    <col min="10484" max="10484" width="9" customWidth="true" style="10"/>
    <col min="10485" max="10485" width="9" customWidth="true" style="10"/>
    <col min="10486" max="10486" width="9" customWidth="true" style="10"/>
    <col min="10487" max="10487" width="9" customWidth="true" style="10"/>
    <col min="10488" max="10488" width="16" customWidth="true" style="10"/>
    <col min="10489" max="10489" width="16" customWidth="true" style="10"/>
    <col min="10490" max="10490" width="11.77734375" customWidth="true" style="10"/>
    <col min="10491" max="10491" width="23.6640625" customWidth="true" style="10"/>
    <col min="10492" max="10492" width="12.6640625" customWidth="true" style="10"/>
    <col min="10493" max="10493" width="5.77734375" customWidth="true" style="10"/>
    <col min="10494" max="10494" width="5.77734375" customWidth="true" style="10"/>
    <col min="10495" max="10495" width="0" hidden="true" customWidth="true" style="10"/>
    <col min="10496" max="10496" width="0" hidden="true" customWidth="true" style="10"/>
    <col min="10497" max="10497" width="0" hidden="true" customWidth="true" style="10"/>
    <col min="10498" max="10498" width="0" hidden="true" customWidth="true" style="10"/>
    <col min="10499" max="10499" width="0" hidden="true" customWidth="true" style="10"/>
    <col min="10500" max="10500" width="0" hidden="true" customWidth="true" style="10"/>
    <col min="10501" max="10501" width="0" hidden="true" customWidth="true" style="10"/>
    <col min="10502" max="10502" width="0" hidden="true" customWidth="true" style="10"/>
    <col min="10503" max="10503" width="2.44140625" customWidth="true" style="10"/>
    <col min="10504" max="10504" width="12.109375" customWidth="true" style="10"/>
    <col min="10505" max="10505" width="9" customWidth="true" style="10"/>
    <col min="10506" max="10506" width="9" customWidth="true" style="10"/>
    <col min="10507" max="10507" width="9" customWidth="true" style="10"/>
    <col min="10508" max="10508" width="9" customWidth="true" style="10"/>
    <col min="10509" max="10509" width="9" customWidth="true" style="10"/>
    <col min="10510" max="10510" width="9" customWidth="true" style="10"/>
    <col min="10511" max="10511" width="9" customWidth="true" style="10"/>
    <col min="10512" max="10512" width="9" customWidth="true" style="10"/>
    <col min="10513" max="10513" width="9" customWidth="true" style="10"/>
    <col min="10514" max="10514" width="9" customWidth="true" style="10"/>
    <col min="10515" max="10515" width="9" customWidth="true" style="10"/>
    <col min="10516" max="10516" width="9" customWidth="true" style="10"/>
    <col min="10517" max="10517" width="9" customWidth="true" style="10"/>
    <col min="10518" max="10518" width="9" customWidth="true" style="10"/>
    <col min="10519" max="10519" width="9" customWidth="true" style="10"/>
    <col min="10520" max="10520" width="9" customWidth="true" style="10"/>
    <col min="10521" max="10521" width="9" customWidth="true" style="10"/>
    <col min="10522" max="10522" width="9" customWidth="true" style="10"/>
    <col min="10523" max="10523" width="9" customWidth="true" style="10"/>
    <col min="10524" max="10524" width="9" customWidth="true" style="10"/>
    <col min="10525" max="10525" width="9" customWidth="true" style="10"/>
    <col min="10526" max="10526" width="9" customWidth="true" style="10"/>
    <col min="10527" max="10527" width="9" customWidth="true" style="10"/>
    <col min="10528" max="10528" width="9" customWidth="true" style="10"/>
    <col min="10529" max="10529" width="9" customWidth="true" style="10"/>
    <col min="10530" max="10530" width="9" customWidth="true" style="10"/>
    <col min="10531" max="10531" width="9" customWidth="true" style="10"/>
    <col min="10532" max="10532" width="9" customWidth="true" style="10"/>
    <col min="10533" max="10533" width="9" customWidth="true" style="10"/>
    <col min="10534" max="10534" width="9" customWidth="true" style="10"/>
    <col min="10535" max="10535" width="9" customWidth="true" style="10"/>
    <col min="10536" max="10536" width="9" customWidth="true" style="10"/>
    <col min="10537" max="10537" width="9" customWidth="true" style="10"/>
    <col min="10538" max="10538" width="9" customWidth="true" style="10"/>
    <col min="10539" max="10539" width="9" customWidth="true" style="10"/>
    <col min="10540" max="10540" width="9" customWidth="true" style="10"/>
    <col min="10541" max="10541" width="9" customWidth="true" style="10"/>
    <col min="10542" max="10542" width="9" customWidth="true" style="10"/>
    <col min="10543" max="10543" width="9" customWidth="true" style="10"/>
    <col min="10544" max="10544" width="9" customWidth="true" style="10"/>
    <col min="10545" max="10545" width="9" customWidth="true" style="10"/>
    <col min="10546" max="10546" width="9" customWidth="true" style="10"/>
    <col min="10547" max="10547" width="9" customWidth="true" style="10"/>
    <col min="10548" max="10548" width="9" customWidth="true" style="10"/>
    <col min="10549" max="10549" width="9" customWidth="true" style="10"/>
    <col min="10550" max="10550" width="9" customWidth="true" style="10"/>
    <col min="10551" max="10551" width="9" customWidth="true" style="10"/>
    <col min="10552" max="10552" width="9" customWidth="true" style="10"/>
    <col min="10553" max="10553" width="9" customWidth="true" style="10"/>
    <col min="10554" max="10554" width="9" customWidth="true" style="10"/>
    <col min="10555" max="10555" width="9" customWidth="true" style="10"/>
    <col min="10556" max="10556" width="9" customWidth="true" style="10"/>
    <col min="10557" max="10557" width="9" customWidth="true" style="10"/>
    <col min="10558" max="10558" width="9" customWidth="true" style="10"/>
    <col min="10559" max="10559" width="9" customWidth="true" style="10"/>
    <col min="10560" max="10560" width="9" customWidth="true" style="10"/>
    <col min="10561" max="10561" width="9" customWidth="true" style="10"/>
    <col min="10562" max="10562" width="9" customWidth="true" style="10"/>
    <col min="10563" max="10563" width="9" customWidth="true" style="10"/>
    <col min="10564" max="10564" width="9" customWidth="true" style="10"/>
    <col min="10565" max="10565" width="9" customWidth="true" style="10"/>
    <col min="10566" max="10566" width="9" customWidth="true" style="10"/>
    <col min="10567" max="10567" width="9" customWidth="true" style="10"/>
    <col min="10568" max="10568" width="9" customWidth="true" style="10"/>
    <col min="10569" max="10569" width="9" customWidth="true" style="10"/>
    <col min="10570" max="10570" width="9" customWidth="true" style="10"/>
    <col min="10571" max="10571" width="9" customWidth="true" style="10"/>
    <col min="10572" max="10572" width="9" customWidth="true" style="10"/>
    <col min="10573" max="10573" width="9" customWidth="true" style="10"/>
    <col min="10574" max="10574" width="9" customWidth="true" style="10"/>
    <col min="10575" max="10575" width="9" customWidth="true" style="10"/>
    <col min="10576" max="10576" width="9" customWidth="true" style="10"/>
    <col min="10577" max="10577" width="9" customWidth="true" style="10"/>
    <col min="10578" max="10578" width="9" customWidth="true" style="10"/>
    <col min="10579" max="10579" width="9" customWidth="true" style="10"/>
    <col min="10580" max="10580" width="9" customWidth="true" style="10"/>
    <col min="10581" max="10581" width="9" customWidth="true" style="10"/>
    <col min="10582" max="10582" width="9" customWidth="true" style="10"/>
    <col min="10583" max="10583" width="9" customWidth="true" style="10"/>
    <col min="10584" max="10584" width="9" customWidth="true" style="10"/>
    <col min="10585" max="10585" width="9" customWidth="true" style="10"/>
    <col min="10586" max="10586" width="9" customWidth="true" style="10"/>
    <col min="10587" max="10587" width="9" customWidth="true" style="10"/>
    <col min="10588" max="10588" width="9" customWidth="true" style="10"/>
    <col min="10589" max="10589" width="9" customWidth="true" style="10"/>
    <col min="10590" max="10590" width="9" customWidth="true" style="10"/>
    <col min="10591" max="10591" width="9" customWidth="true" style="10"/>
    <col min="10592" max="10592" width="9" customWidth="true" style="10"/>
    <col min="10593" max="10593" width="9" customWidth="true" style="10"/>
    <col min="10594" max="10594" width="9" customWidth="true" style="10"/>
    <col min="10595" max="10595" width="9" customWidth="true" style="10"/>
    <col min="10596" max="10596" width="9" customWidth="true" style="10"/>
    <col min="10597" max="10597" width="9" customWidth="true" style="10"/>
    <col min="10598" max="10598" width="9" customWidth="true" style="10"/>
    <col min="10599" max="10599" width="9" customWidth="true" style="10"/>
    <col min="10600" max="10600" width="9" customWidth="true" style="10"/>
    <col min="10601" max="10601" width="9" customWidth="true" style="10"/>
    <col min="10602" max="10602" width="9" customWidth="true" style="10"/>
    <col min="10603" max="10603" width="9" customWidth="true" style="10"/>
    <col min="10604" max="10604" width="9" customWidth="true" style="10"/>
    <col min="10605" max="10605" width="9" customWidth="true" style="10"/>
    <col min="10606" max="10606" width="9" customWidth="true" style="10"/>
    <col min="10607" max="10607" width="9" customWidth="true" style="10"/>
    <col min="10608" max="10608" width="9" customWidth="true" style="10"/>
    <col min="10609" max="10609" width="9" customWidth="true" style="10"/>
    <col min="10610" max="10610" width="9" customWidth="true" style="10"/>
    <col min="10611" max="10611" width="9" customWidth="true" style="10"/>
    <col min="10612" max="10612" width="9" customWidth="true" style="10"/>
    <col min="10613" max="10613" width="9" customWidth="true" style="10"/>
    <col min="10614" max="10614" width="9" customWidth="true" style="10"/>
    <col min="10615" max="10615" width="9" customWidth="true" style="10"/>
    <col min="10616" max="10616" width="9" customWidth="true" style="10"/>
    <col min="10617" max="10617" width="9" customWidth="true" style="10"/>
    <col min="10618" max="10618" width="9" customWidth="true" style="10"/>
    <col min="10619" max="10619" width="9" customWidth="true" style="10"/>
    <col min="10620" max="10620" width="9" customWidth="true" style="10"/>
    <col min="10621" max="10621" width="9" customWidth="true" style="10"/>
    <col min="10622" max="10622" width="9" customWidth="true" style="10"/>
    <col min="10623" max="10623" width="9" customWidth="true" style="10"/>
    <col min="10624" max="10624" width="9" customWidth="true" style="10"/>
    <col min="10625" max="10625" width="9" customWidth="true" style="10"/>
    <col min="10626" max="10626" width="9" customWidth="true" style="10"/>
    <col min="10627" max="10627" width="9" customWidth="true" style="10"/>
    <col min="10628" max="10628" width="9" customWidth="true" style="10"/>
    <col min="10629" max="10629" width="9" customWidth="true" style="10"/>
    <col min="10630" max="10630" width="9" customWidth="true" style="10"/>
    <col min="10631" max="10631" width="9" customWidth="true" style="10"/>
    <col min="10632" max="10632" width="9" customWidth="true" style="10"/>
    <col min="10633" max="10633" width="9" customWidth="true" style="10"/>
    <col min="10634" max="10634" width="9" customWidth="true" style="10"/>
    <col min="10635" max="10635" width="9" customWidth="true" style="10"/>
    <col min="10636" max="10636" width="9" customWidth="true" style="10"/>
    <col min="10637" max="10637" width="9" customWidth="true" style="10"/>
    <col min="10638" max="10638" width="9" customWidth="true" style="10"/>
    <col min="10639" max="10639" width="9" customWidth="true" style="10"/>
    <col min="10640" max="10640" width="9" customWidth="true" style="10"/>
    <col min="10641" max="10641" width="9" customWidth="true" style="10"/>
    <col min="10642" max="10642" width="9" customWidth="true" style="10"/>
    <col min="10643" max="10643" width="9" customWidth="true" style="10"/>
    <col min="10644" max="10644" width="9" customWidth="true" style="10"/>
    <col min="10645" max="10645" width="9" customWidth="true" style="10"/>
    <col min="10646" max="10646" width="9" customWidth="true" style="10"/>
    <col min="10647" max="10647" width="9" customWidth="true" style="10"/>
    <col min="10648" max="10648" width="9" customWidth="true" style="10"/>
    <col min="10649" max="10649" width="9" customWidth="true" style="10"/>
    <col min="10650" max="10650" width="9" customWidth="true" style="10"/>
    <col min="10651" max="10651" width="9" customWidth="true" style="10"/>
    <col min="10652" max="10652" width="9" customWidth="true" style="10"/>
    <col min="10653" max="10653" width="9" customWidth="true" style="10"/>
    <col min="10654" max="10654" width="9" customWidth="true" style="10"/>
    <col min="10655" max="10655" width="9" customWidth="true" style="10"/>
    <col min="10656" max="10656" width="9" customWidth="true" style="10"/>
    <col min="10657" max="10657" width="9" customWidth="true" style="10"/>
    <col min="10658" max="10658" width="9" customWidth="true" style="10"/>
    <col min="10659" max="10659" width="9" customWidth="true" style="10"/>
    <col min="10660" max="10660" width="9" customWidth="true" style="10"/>
    <col min="10661" max="10661" width="9" customWidth="true" style="10"/>
    <col min="10662" max="10662" width="9" customWidth="true" style="10"/>
    <col min="10663" max="10663" width="9" customWidth="true" style="10"/>
    <col min="10664" max="10664" width="9" customWidth="true" style="10"/>
    <col min="10665" max="10665" width="9" customWidth="true" style="10"/>
    <col min="10666" max="10666" width="9" customWidth="true" style="10"/>
    <col min="10667" max="10667" width="9" customWidth="true" style="10"/>
    <col min="10668" max="10668" width="9" customWidth="true" style="10"/>
    <col min="10669" max="10669" width="9" customWidth="true" style="10"/>
    <col min="10670" max="10670" width="9" customWidth="true" style="10"/>
    <col min="10671" max="10671" width="9" customWidth="true" style="10"/>
    <col min="10672" max="10672" width="9" customWidth="true" style="10"/>
    <col min="10673" max="10673" width="9" customWidth="true" style="10"/>
    <col min="10674" max="10674" width="9" customWidth="true" style="10"/>
    <col min="10675" max="10675" width="9" customWidth="true" style="10"/>
    <col min="10676" max="10676" width="9" customWidth="true" style="10"/>
    <col min="10677" max="10677" width="9" customWidth="true" style="10"/>
    <col min="10678" max="10678" width="9" customWidth="true" style="10"/>
    <col min="10679" max="10679" width="9" customWidth="true" style="10"/>
    <col min="10680" max="10680" width="9" customWidth="true" style="10"/>
    <col min="10681" max="10681" width="9" customWidth="true" style="10"/>
    <col min="10682" max="10682" width="9" customWidth="true" style="10"/>
    <col min="10683" max="10683" width="9" customWidth="true" style="10"/>
    <col min="10684" max="10684" width="9" customWidth="true" style="10"/>
    <col min="10685" max="10685" width="9" customWidth="true" style="10"/>
    <col min="10686" max="10686" width="9" customWidth="true" style="10"/>
    <col min="10687" max="10687" width="9" customWidth="true" style="10"/>
    <col min="10688" max="10688" width="9" customWidth="true" style="10"/>
    <col min="10689" max="10689" width="9" customWidth="true" style="10"/>
    <col min="10690" max="10690" width="9" customWidth="true" style="10"/>
    <col min="10691" max="10691" width="9" customWidth="true" style="10"/>
    <col min="10692" max="10692" width="9" customWidth="true" style="10"/>
    <col min="10693" max="10693" width="9" customWidth="true" style="10"/>
    <col min="10694" max="10694" width="9" customWidth="true" style="10"/>
    <col min="10695" max="10695" width="9" customWidth="true" style="10"/>
    <col min="10696" max="10696" width="9" customWidth="true" style="10"/>
    <col min="10697" max="10697" width="9" customWidth="true" style="10"/>
    <col min="10698" max="10698" width="9" customWidth="true" style="10"/>
    <col min="10699" max="10699" width="9" customWidth="true" style="10"/>
    <col min="10700" max="10700" width="9" customWidth="true" style="10"/>
    <col min="10701" max="10701" width="9" customWidth="true" style="10"/>
    <col min="10702" max="10702" width="9" customWidth="true" style="10"/>
    <col min="10703" max="10703" width="9" customWidth="true" style="10"/>
    <col min="10704" max="10704" width="9" customWidth="true" style="10"/>
    <col min="10705" max="10705" width="9" customWidth="true" style="10"/>
    <col min="10706" max="10706" width="9" customWidth="true" style="10"/>
    <col min="10707" max="10707" width="9" customWidth="true" style="10"/>
    <col min="10708" max="10708" width="9" customWidth="true" style="10"/>
    <col min="10709" max="10709" width="9" customWidth="true" style="10"/>
    <col min="10710" max="10710" width="9" customWidth="true" style="10"/>
    <col min="10711" max="10711" width="9" customWidth="true" style="10"/>
    <col min="10712" max="10712" width="9" customWidth="true" style="10"/>
    <col min="10713" max="10713" width="9" customWidth="true" style="10"/>
    <col min="10714" max="10714" width="9" customWidth="true" style="10"/>
    <col min="10715" max="10715" width="9" customWidth="true" style="10"/>
    <col min="10716" max="10716" width="9" customWidth="true" style="10"/>
    <col min="10717" max="10717" width="9" customWidth="true" style="10"/>
    <col min="10718" max="10718" width="9" customWidth="true" style="10"/>
    <col min="10719" max="10719" width="9" customWidth="true" style="10"/>
    <col min="10720" max="10720" width="9" customWidth="true" style="10"/>
    <col min="10721" max="10721" width="9" customWidth="true" style="10"/>
    <col min="10722" max="10722" width="9" customWidth="true" style="10"/>
    <col min="10723" max="10723" width="9" customWidth="true" style="10"/>
    <col min="10724" max="10724" width="9" customWidth="true" style="10"/>
    <col min="10725" max="10725" width="9" customWidth="true" style="10"/>
    <col min="10726" max="10726" width="9" customWidth="true" style="10"/>
    <col min="10727" max="10727" width="9" customWidth="true" style="10"/>
    <col min="10728" max="10728" width="9" customWidth="true" style="10"/>
    <col min="10729" max="10729" width="9" customWidth="true" style="10"/>
    <col min="10730" max="10730" width="9" customWidth="true" style="10"/>
    <col min="10731" max="10731" width="9" customWidth="true" style="10"/>
    <col min="10732" max="10732" width="9" customWidth="true" style="10"/>
    <col min="10733" max="10733" width="9" customWidth="true" style="10"/>
    <col min="10734" max="10734" width="9" customWidth="true" style="10"/>
    <col min="10735" max="10735" width="9" customWidth="true" style="10"/>
    <col min="10736" max="10736" width="9" customWidth="true" style="10"/>
    <col min="10737" max="10737" width="9" customWidth="true" style="10"/>
    <col min="10738" max="10738" width="9" customWidth="true" style="10"/>
    <col min="10739" max="10739" width="9" customWidth="true" style="10"/>
    <col min="10740" max="10740" width="9" customWidth="true" style="10"/>
    <col min="10741" max="10741" width="9" customWidth="true" style="10"/>
    <col min="10742" max="10742" width="9" customWidth="true" style="10"/>
    <col min="10743" max="10743" width="9" customWidth="true" style="10"/>
    <col min="10744" max="10744" width="16" customWidth="true" style="10"/>
    <col min="10745" max="10745" width="16" customWidth="true" style="10"/>
    <col min="10746" max="10746" width="11.77734375" customWidth="true" style="10"/>
    <col min="10747" max="10747" width="23.6640625" customWidth="true" style="10"/>
    <col min="10748" max="10748" width="12.6640625" customWidth="true" style="10"/>
    <col min="10749" max="10749" width="5.77734375" customWidth="true" style="10"/>
    <col min="10750" max="10750" width="5.77734375" customWidth="true" style="10"/>
    <col min="10751" max="10751" width="0" hidden="true" customWidth="true" style="10"/>
    <col min="10752" max="10752" width="0" hidden="true" customWidth="true" style="10"/>
    <col min="10753" max="10753" width="0" hidden="true" customWidth="true" style="10"/>
    <col min="10754" max="10754" width="0" hidden="true" customWidth="true" style="10"/>
    <col min="10755" max="10755" width="0" hidden="true" customWidth="true" style="10"/>
    <col min="10756" max="10756" width="0" hidden="true" customWidth="true" style="10"/>
    <col min="10757" max="10757" width="0" hidden="true" customWidth="true" style="10"/>
    <col min="10758" max="10758" width="0" hidden="true" customWidth="true" style="10"/>
    <col min="10759" max="10759" width="2.44140625" customWidth="true" style="10"/>
    <col min="10760" max="10760" width="12.109375" customWidth="true" style="10"/>
    <col min="10761" max="10761" width="9" customWidth="true" style="10"/>
    <col min="10762" max="10762" width="9" customWidth="true" style="10"/>
    <col min="10763" max="10763" width="9" customWidth="true" style="10"/>
    <col min="10764" max="10764" width="9" customWidth="true" style="10"/>
    <col min="10765" max="10765" width="9" customWidth="true" style="10"/>
    <col min="10766" max="10766" width="9" customWidth="true" style="10"/>
    <col min="10767" max="10767" width="9" customWidth="true" style="10"/>
    <col min="10768" max="10768" width="9" customWidth="true" style="10"/>
    <col min="10769" max="10769" width="9" customWidth="true" style="10"/>
    <col min="10770" max="10770" width="9" customWidth="true" style="10"/>
    <col min="10771" max="10771" width="9" customWidth="true" style="10"/>
    <col min="10772" max="10772" width="9" customWidth="true" style="10"/>
    <col min="10773" max="10773" width="9" customWidth="true" style="10"/>
    <col min="10774" max="10774" width="9" customWidth="true" style="10"/>
    <col min="10775" max="10775" width="9" customWidth="true" style="10"/>
    <col min="10776" max="10776" width="9" customWidth="true" style="10"/>
    <col min="10777" max="10777" width="9" customWidth="true" style="10"/>
    <col min="10778" max="10778" width="9" customWidth="true" style="10"/>
    <col min="10779" max="10779" width="9" customWidth="true" style="10"/>
    <col min="10780" max="10780" width="9" customWidth="true" style="10"/>
    <col min="10781" max="10781" width="9" customWidth="true" style="10"/>
    <col min="10782" max="10782" width="9" customWidth="true" style="10"/>
    <col min="10783" max="10783" width="9" customWidth="true" style="10"/>
    <col min="10784" max="10784" width="9" customWidth="true" style="10"/>
    <col min="10785" max="10785" width="9" customWidth="true" style="10"/>
    <col min="10786" max="10786" width="9" customWidth="true" style="10"/>
    <col min="10787" max="10787" width="9" customWidth="true" style="10"/>
    <col min="10788" max="10788" width="9" customWidth="true" style="10"/>
    <col min="10789" max="10789" width="9" customWidth="true" style="10"/>
    <col min="10790" max="10790" width="9" customWidth="true" style="10"/>
    <col min="10791" max="10791" width="9" customWidth="true" style="10"/>
    <col min="10792" max="10792" width="9" customWidth="true" style="10"/>
    <col min="10793" max="10793" width="9" customWidth="true" style="10"/>
    <col min="10794" max="10794" width="9" customWidth="true" style="10"/>
    <col min="10795" max="10795" width="9" customWidth="true" style="10"/>
    <col min="10796" max="10796" width="9" customWidth="true" style="10"/>
    <col min="10797" max="10797" width="9" customWidth="true" style="10"/>
    <col min="10798" max="10798" width="9" customWidth="true" style="10"/>
    <col min="10799" max="10799" width="9" customWidth="true" style="10"/>
    <col min="10800" max="10800" width="9" customWidth="true" style="10"/>
    <col min="10801" max="10801" width="9" customWidth="true" style="10"/>
    <col min="10802" max="10802" width="9" customWidth="true" style="10"/>
    <col min="10803" max="10803" width="9" customWidth="true" style="10"/>
    <col min="10804" max="10804" width="9" customWidth="true" style="10"/>
    <col min="10805" max="10805" width="9" customWidth="true" style="10"/>
    <col min="10806" max="10806" width="9" customWidth="true" style="10"/>
    <col min="10807" max="10807" width="9" customWidth="true" style="10"/>
    <col min="10808" max="10808" width="9" customWidth="true" style="10"/>
    <col min="10809" max="10809" width="9" customWidth="true" style="10"/>
    <col min="10810" max="10810" width="9" customWidth="true" style="10"/>
    <col min="10811" max="10811" width="9" customWidth="true" style="10"/>
    <col min="10812" max="10812" width="9" customWidth="true" style="10"/>
    <col min="10813" max="10813" width="9" customWidth="true" style="10"/>
    <col min="10814" max="10814" width="9" customWidth="true" style="10"/>
    <col min="10815" max="10815" width="9" customWidth="true" style="10"/>
    <col min="10816" max="10816" width="9" customWidth="true" style="10"/>
    <col min="10817" max="10817" width="9" customWidth="true" style="10"/>
    <col min="10818" max="10818" width="9" customWidth="true" style="10"/>
    <col min="10819" max="10819" width="9" customWidth="true" style="10"/>
    <col min="10820" max="10820" width="9" customWidth="true" style="10"/>
    <col min="10821" max="10821" width="9" customWidth="true" style="10"/>
    <col min="10822" max="10822" width="9" customWidth="true" style="10"/>
    <col min="10823" max="10823" width="9" customWidth="true" style="10"/>
    <col min="10824" max="10824" width="9" customWidth="true" style="10"/>
    <col min="10825" max="10825" width="9" customWidth="true" style="10"/>
    <col min="10826" max="10826" width="9" customWidth="true" style="10"/>
    <col min="10827" max="10827" width="9" customWidth="true" style="10"/>
    <col min="10828" max="10828" width="9" customWidth="true" style="10"/>
    <col min="10829" max="10829" width="9" customWidth="true" style="10"/>
    <col min="10830" max="10830" width="9" customWidth="true" style="10"/>
    <col min="10831" max="10831" width="9" customWidth="true" style="10"/>
    <col min="10832" max="10832" width="9" customWidth="true" style="10"/>
    <col min="10833" max="10833" width="9" customWidth="true" style="10"/>
    <col min="10834" max="10834" width="9" customWidth="true" style="10"/>
    <col min="10835" max="10835" width="9" customWidth="true" style="10"/>
    <col min="10836" max="10836" width="9" customWidth="true" style="10"/>
    <col min="10837" max="10837" width="9" customWidth="true" style="10"/>
    <col min="10838" max="10838" width="9" customWidth="true" style="10"/>
    <col min="10839" max="10839" width="9" customWidth="true" style="10"/>
    <col min="10840" max="10840" width="9" customWidth="true" style="10"/>
    <col min="10841" max="10841" width="9" customWidth="true" style="10"/>
    <col min="10842" max="10842" width="9" customWidth="true" style="10"/>
    <col min="10843" max="10843" width="9" customWidth="true" style="10"/>
    <col min="10844" max="10844" width="9" customWidth="true" style="10"/>
    <col min="10845" max="10845" width="9" customWidth="true" style="10"/>
    <col min="10846" max="10846" width="9" customWidth="true" style="10"/>
    <col min="10847" max="10847" width="9" customWidth="true" style="10"/>
    <col min="10848" max="10848" width="9" customWidth="true" style="10"/>
    <col min="10849" max="10849" width="9" customWidth="true" style="10"/>
    <col min="10850" max="10850" width="9" customWidth="true" style="10"/>
    <col min="10851" max="10851" width="9" customWidth="true" style="10"/>
    <col min="10852" max="10852" width="9" customWidth="true" style="10"/>
    <col min="10853" max="10853" width="9" customWidth="true" style="10"/>
    <col min="10854" max="10854" width="9" customWidth="true" style="10"/>
    <col min="10855" max="10855" width="9" customWidth="true" style="10"/>
    <col min="10856" max="10856" width="9" customWidth="true" style="10"/>
    <col min="10857" max="10857" width="9" customWidth="true" style="10"/>
    <col min="10858" max="10858" width="9" customWidth="true" style="10"/>
    <col min="10859" max="10859" width="9" customWidth="true" style="10"/>
    <col min="10860" max="10860" width="9" customWidth="true" style="10"/>
    <col min="10861" max="10861" width="9" customWidth="true" style="10"/>
    <col min="10862" max="10862" width="9" customWidth="true" style="10"/>
    <col min="10863" max="10863" width="9" customWidth="true" style="10"/>
    <col min="10864" max="10864" width="9" customWidth="true" style="10"/>
    <col min="10865" max="10865" width="9" customWidth="true" style="10"/>
    <col min="10866" max="10866" width="9" customWidth="true" style="10"/>
    <col min="10867" max="10867" width="9" customWidth="true" style="10"/>
    <col min="10868" max="10868" width="9" customWidth="true" style="10"/>
    <col min="10869" max="10869" width="9" customWidth="true" style="10"/>
    <col min="10870" max="10870" width="9" customWidth="true" style="10"/>
    <col min="10871" max="10871" width="9" customWidth="true" style="10"/>
    <col min="10872" max="10872" width="9" customWidth="true" style="10"/>
    <col min="10873" max="10873" width="9" customWidth="true" style="10"/>
    <col min="10874" max="10874" width="9" customWidth="true" style="10"/>
    <col min="10875" max="10875" width="9" customWidth="true" style="10"/>
    <col min="10876" max="10876" width="9" customWidth="true" style="10"/>
    <col min="10877" max="10877" width="9" customWidth="true" style="10"/>
    <col min="10878" max="10878" width="9" customWidth="true" style="10"/>
    <col min="10879" max="10879" width="9" customWidth="true" style="10"/>
    <col min="10880" max="10880" width="9" customWidth="true" style="10"/>
    <col min="10881" max="10881" width="9" customWidth="true" style="10"/>
    <col min="10882" max="10882" width="9" customWidth="true" style="10"/>
    <col min="10883" max="10883" width="9" customWidth="true" style="10"/>
    <col min="10884" max="10884" width="9" customWidth="true" style="10"/>
    <col min="10885" max="10885" width="9" customWidth="true" style="10"/>
    <col min="10886" max="10886" width="9" customWidth="true" style="10"/>
    <col min="10887" max="10887" width="9" customWidth="true" style="10"/>
    <col min="10888" max="10888" width="9" customWidth="true" style="10"/>
    <col min="10889" max="10889" width="9" customWidth="true" style="10"/>
    <col min="10890" max="10890" width="9" customWidth="true" style="10"/>
    <col min="10891" max="10891" width="9" customWidth="true" style="10"/>
    <col min="10892" max="10892" width="9" customWidth="true" style="10"/>
    <col min="10893" max="10893" width="9" customWidth="true" style="10"/>
    <col min="10894" max="10894" width="9" customWidth="true" style="10"/>
    <col min="10895" max="10895" width="9" customWidth="true" style="10"/>
    <col min="10896" max="10896" width="9" customWidth="true" style="10"/>
    <col min="10897" max="10897" width="9" customWidth="true" style="10"/>
    <col min="10898" max="10898" width="9" customWidth="true" style="10"/>
    <col min="10899" max="10899" width="9" customWidth="true" style="10"/>
    <col min="10900" max="10900" width="9" customWidth="true" style="10"/>
    <col min="10901" max="10901" width="9" customWidth="true" style="10"/>
    <col min="10902" max="10902" width="9" customWidth="true" style="10"/>
    <col min="10903" max="10903" width="9" customWidth="true" style="10"/>
    <col min="10904" max="10904" width="9" customWidth="true" style="10"/>
    <col min="10905" max="10905" width="9" customWidth="true" style="10"/>
    <col min="10906" max="10906" width="9" customWidth="true" style="10"/>
    <col min="10907" max="10907" width="9" customWidth="true" style="10"/>
    <col min="10908" max="10908" width="9" customWidth="true" style="10"/>
    <col min="10909" max="10909" width="9" customWidth="true" style="10"/>
    <col min="10910" max="10910" width="9" customWidth="true" style="10"/>
    <col min="10911" max="10911" width="9" customWidth="true" style="10"/>
    <col min="10912" max="10912" width="9" customWidth="true" style="10"/>
    <col min="10913" max="10913" width="9" customWidth="true" style="10"/>
    <col min="10914" max="10914" width="9" customWidth="true" style="10"/>
    <col min="10915" max="10915" width="9" customWidth="true" style="10"/>
    <col min="10916" max="10916" width="9" customWidth="true" style="10"/>
    <col min="10917" max="10917" width="9" customWidth="true" style="10"/>
    <col min="10918" max="10918" width="9" customWidth="true" style="10"/>
    <col min="10919" max="10919" width="9" customWidth="true" style="10"/>
    <col min="10920" max="10920" width="9" customWidth="true" style="10"/>
    <col min="10921" max="10921" width="9" customWidth="true" style="10"/>
    <col min="10922" max="10922" width="9" customWidth="true" style="10"/>
    <col min="10923" max="10923" width="9" customWidth="true" style="10"/>
    <col min="10924" max="10924" width="9" customWidth="true" style="10"/>
    <col min="10925" max="10925" width="9" customWidth="true" style="10"/>
    <col min="10926" max="10926" width="9" customWidth="true" style="10"/>
    <col min="10927" max="10927" width="9" customWidth="true" style="10"/>
    <col min="10928" max="10928" width="9" customWidth="true" style="10"/>
    <col min="10929" max="10929" width="9" customWidth="true" style="10"/>
    <col min="10930" max="10930" width="9" customWidth="true" style="10"/>
    <col min="10931" max="10931" width="9" customWidth="true" style="10"/>
    <col min="10932" max="10932" width="9" customWidth="true" style="10"/>
    <col min="10933" max="10933" width="9" customWidth="true" style="10"/>
    <col min="10934" max="10934" width="9" customWidth="true" style="10"/>
    <col min="10935" max="10935" width="9" customWidth="true" style="10"/>
    <col min="10936" max="10936" width="9" customWidth="true" style="10"/>
    <col min="10937" max="10937" width="9" customWidth="true" style="10"/>
    <col min="10938" max="10938" width="9" customWidth="true" style="10"/>
    <col min="10939" max="10939" width="9" customWidth="true" style="10"/>
    <col min="10940" max="10940" width="9" customWidth="true" style="10"/>
    <col min="10941" max="10941" width="9" customWidth="true" style="10"/>
    <col min="10942" max="10942" width="9" customWidth="true" style="10"/>
    <col min="10943" max="10943" width="9" customWidth="true" style="10"/>
    <col min="10944" max="10944" width="9" customWidth="true" style="10"/>
    <col min="10945" max="10945" width="9" customWidth="true" style="10"/>
    <col min="10946" max="10946" width="9" customWidth="true" style="10"/>
    <col min="10947" max="10947" width="9" customWidth="true" style="10"/>
    <col min="10948" max="10948" width="9" customWidth="true" style="10"/>
    <col min="10949" max="10949" width="9" customWidth="true" style="10"/>
    <col min="10950" max="10950" width="9" customWidth="true" style="10"/>
    <col min="10951" max="10951" width="9" customWidth="true" style="10"/>
    <col min="10952" max="10952" width="9" customWidth="true" style="10"/>
    <col min="10953" max="10953" width="9" customWidth="true" style="10"/>
    <col min="10954" max="10954" width="9" customWidth="true" style="10"/>
    <col min="10955" max="10955" width="9" customWidth="true" style="10"/>
    <col min="10956" max="10956" width="9" customWidth="true" style="10"/>
    <col min="10957" max="10957" width="9" customWidth="true" style="10"/>
    <col min="10958" max="10958" width="9" customWidth="true" style="10"/>
    <col min="10959" max="10959" width="9" customWidth="true" style="10"/>
    <col min="10960" max="10960" width="9" customWidth="true" style="10"/>
    <col min="10961" max="10961" width="9" customWidth="true" style="10"/>
    <col min="10962" max="10962" width="9" customWidth="true" style="10"/>
    <col min="10963" max="10963" width="9" customWidth="true" style="10"/>
    <col min="10964" max="10964" width="9" customWidth="true" style="10"/>
    <col min="10965" max="10965" width="9" customWidth="true" style="10"/>
    <col min="10966" max="10966" width="9" customWidth="true" style="10"/>
    <col min="10967" max="10967" width="9" customWidth="true" style="10"/>
    <col min="10968" max="10968" width="9" customWidth="true" style="10"/>
    <col min="10969" max="10969" width="9" customWidth="true" style="10"/>
    <col min="10970" max="10970" width="9" customWidth="true" style="10"/>
    <col min="10971" max="10971" width="9" customWidth="true" style="10"/>
    <col min="10972" max="10972" width="9" customWidth="true" style="10"/>
    <col min="10973" max="10973" width="9" customWidth="true" style="10"/>
    <col min="10974" max="10974" width="9" customWidth="true" style="10"/>
    <col min="10975" max="10975" width="9" customWidth="true" style="10"/>
    <col min="10976" max="10976" width="9" customWidth="true" style="10"/>
    <col min="10977" max="10977" width="9" customWidth="true" style="10"/>
    <col min="10978" max="10978" width="9" customWidth="true" style="10"/>
    <col min="10979" max="10979" width="9" customWidth="true" style="10"/>
    <col min="10980" max="10980" width="9" customWidth="true" style="10"/>
    <col min="10981" max="10981" width="9" customWidth="true" style="10"/>
    <col min="10982" max="10982" width="9" customWidth="true" style="10"/>
    <col min="10983" max="10983" width="9" customWidth="true" style="10"/>
    <col min="10984" max="10984" width="9" customWidth="true" style="10"/>
    <col min="10985" max="10985" width="9" customWidth="true" style="10"/>
    <col min="10986" max="10986" width="9" customWidth="true" style="10"/>
    <col min="10987" max="10987" width="9" customWidth="true" style="10"/>
    <col min="10988" max="10988" width="9" customWidth="true" style="10"/>
    <col min="10989" max="10989" width="9" customWidth="true" style="10"/>
    <col min="10990" max="10990" width="9" customWidth="true" style="10"/>
    <col min="10991" max="10991" width="9" customWidth="true" style="10"/>
    <col min="10992" max="10992" width="9" customWidth="true" style="10"/>
    <col min="10993" max="10993" width="9" customWidth="true" style="10"/>
    <col min="10994" max="10994" width="9" customWidth="true" style="10"/>
    <col min="10995" max="10995" width="9" customWidth="true" style="10"/>
    <col min="10996" max="10996" width="9" customWidth="true" style="10"/>
    <col min="10997" max="10997" width="9" customWidth="true" style="10"/>
    <col min="10998" max="10998" width="9" customWidth="true" style="10"/>
    <col min="10999" max="10999" width="9" customWidth="true" style="10"/>
    <col min="11000" max="11000" width="16" customWidth="true" style="10"/>
    <col min="11001" max="11001" width="16" customWidth="true" style="10"/>
    <col min="11002" max="11002" width="11.77734375" customWidth="true" style="10"/>
    <col min="11003" max="11003" width="23.6640625" customWidth="true" style="10"/>
    <col min="11004" max="11004" width="12.6640625" customWidth="true" style="10"/>
    <col min="11005" max="11005" width="5.77734375" customWidth="true" style="10"/>
    <col min="11006" max="11006" width="5.77734375" customWidth="true" style="10"/>
    <col min="11007" max="11007" width="0" hidden="true" customWidth="true" style="10"/>
    <col min="11008" max="11008" width="0" hidden="true" customWidth="true" style="10"/>
    <col min="11009" max="11009" width="0" hidden="true" customWidth="true" style="10"/>
    <col min="11010" max="11010" width="0" hidden="true" customWidth="true" style="10"/>
    <col min="11011" max="11011" width="0" hidden="true" customWidth="true" style="10"/>
    <col min="11012" max="11012" width="0" hidden="true" customWidth="true" style="10"/>
    <col min="11013" max="11013" width="0" hidden="true" customWidth="true" style="10"/>
    <col min="11014" max="11014" width="0" hidden="true" customWidth="true" style="10"/>
    <col min="11015" max="11015" width="2.44140625" customWidth="true" style="10"/>
    <col min="11016" max="11016" width="12.109375" customWidth="true" style="10"/>
    <col min="11017" max="11017" width="9" customWidth="true" style="10"/>
    <col min="11018" max="11018" width="9" customWidth="true" style="10"/>
    <col min="11019" max="11019" width="9" customWidth="true" style="10"/>
    <col min="11020" max="11020" width="9" customWidth="true" style="10"/>
    <col min="11021" max="11021" width="9" customWidth="true" style="10"/>
    <col min="11022" max="11022" width="9" customWidth="true" style="10"/>
    <col min="11023" max="11023" width="9" customWidth="true" style="10"/>
    <col min="11024" max="11024" width="9" customWidth="true" style="10"/>
    <col min="11025" max="11025" width="9" customWidth="true" style="10"/>
    <col min="11026" max="11026" width="9" customWidth="true" style="10"/>
    <col min="11027" max="11027" width="9" customWidth="true" style="10"/>
    <col min="11028" max="11028" width="9" customWidth="true" style="10"/>
    <col min="11029" max="11029" width="9" customWidth="true" style="10"/>
    <col min="11030" max="11030" width="9" customWidth="true" style="10"/>
    <col min="11031" max="11031" width="9" customWidth="true" style="10"/>
    <col min="11032" max="11032" width="9" customWidth="true" style="10"/>
    <col min="11033" max="11033" width="9" customWidth="true" style="10"/>
    <col min="11034" max="11034" width="9" customWidth="true" style="10"/>
    <col min="11035" max="11035" width="9" customWidth="true" style="10"/>
    <col min="11036" max="11036" width="9" customWidth="true" style="10"/>
    <col min="11037" max="11037" width="9" customWidth="true" style="10"/>
    <col min="11038" max="11038" width="9" customWidth="true" style="10"/>
    <col min="11039" max="11039" width="9" customWidth="true" style="10"/>
    <col min="11040" max="11040" width="9" customWidth="true" style="10"/>
    <col min="11041" max="11041" width="9" customWidth="true" style="10"/>
    <col min="11042" max="11042" width="9" customWidth="true" style="10"/>
    <col min="11043" max="11043" width="9" customWidth="true" style="10"/>
    <col min="11044" max="11044" width="9" customWidth="true" style="10"/>
    <col min="11045" max="11045" width="9" customWidth="true" style="10"/>
    <col min="11046" max="11046" width="9" customWidth="true" style="10"/>
    <col min="11047" max="11047" width="9" customWidth="true" style="10"/>
    <col min="11048" max="11048" width="9" customWidth="true" style="10"/>
    <col min="11049" max="11049" width="9" customWidth="true" style="10"/>
    <col min="11050" max="11050" width="9" customWidth="true" style="10"/>
    <col min="11051" max="11051" width="9" customWidth="true" style="10"/>
    <col min="11052" max="11052" width="9" customWidth="true" style="10"/>
    <col min="11053" max="11053" width="9" customWidth="true" style="10"/>
    <col min="11054" max="11054" width="9" customWidth="true" style="10"/>
    <col min="11055" max="11055" width="9" customWidth="true" style="10"/>
    <col min="11056" max="11056" width="9" customWidth="true" style="10"/>
    <col min="11057" max="11057" width="9" customWidth="true" style="10"/>
    <col min="11058" max="11058" width="9" customWidth="true" style="10"/>
    <col min="11059" max="11059" width="9" customWidth="true" style="10"/>
    <col min="11060" max="11060" width="9" customWidth="true" style="10"/>
    <col min="11061" max="11061" width="9" customWidth="true" style="10"/>
    <col min="11062" max="11062" width="9" customWidth="true" style="10"/>
    <col min="11063" max="11063" width="9" customWidth="true" style="10"/>
    <col min="11064" max="11064" width="9" customWidth="true" style="10"/>
    <col min="11065" max="11065" width="9" customWidth="true" style="10"/>
    <col min="11066" max="11066" width="9" customWidth="true" style="10"/>
    <col min="11067" max="11067" width="9" customWidth="true" style="10"/>
    <col min="11068" max="11068" width="9" customWidth="true" style="10"/>
    <col min="11069" max="11069" width="9" customWidth="true" style="10"/>
    <col min="11070" max="11070" width="9" customWidth="true" style="10"/>
    <col min="11071" max="11071" width="9" customWidth="true" style="10"/>
    <col min="11072" max="11072" width="9" customWidth="true" style="10"/>
    <col min="11073" max="11073" width="9" customWidth="true" style="10"/>
    <col min="11074" max="11074" width="9" customWidth="true" style="10"/>
    <col min="11075" max="11075" width="9" customWidth="true" style="10"/>
    <col min="11076" max="11076" width="9" customWidth="true" style="10"/>
    <col min="11077" max="11077" width="9" customWidth="true" style="10"/>
    <col min="11078" max="11078" width="9" customWidth="true" style="10"/>
    <col min="11079" max="11079" width="9" customWidth="true" style="10"/>
    <col min="11080" max="11080" width="9" customWidth="true" style="10"/>
    <col min="11081" max="11081" width="9" customWidth="true" style="10"/>
    <col min="11082" max="11082" width="9" customWidth="true" style="10"/>
    <col min="11083" max="11083" width="9" customWidth="true" style="10"/>
    <col min="11084" max="11084" width="9" customWidth="true" style="10"/>
    <col min="11085" max="11085" width="9" customWidth="true" style="10"/>
    <col min="11086" max="11086" width="9" customWidth="true" style="10"/>
    <col min="11087" max="11087" width="9" customWidth="true" style="10"/>
    <col min="11088" max="11088" width="9" customWidth="true" style="10"/>
    <col min="11089" max="11089" width="9" customWidth="true" style="10"/>
    <col min="11090" max="11090" width="9" customWidth="true" style="10"/>
    <col min="11091" max="11091" width="9" customWidth="true" style="10"/>
    <col min="11092" max="11092" width="9" customWidth="true" style="10"/>
    <col min="11093" max="11093" width="9" customWidth="true" style="10"/>
    <col min="11094" max="11094" width="9" customWidth="true" style="10"/>
    <col min="11095" max="11095" width="9" customWidth="true" style="10"/>
    <col min="11096" max="11096" width="9" customWidth="true" style="10"/>
    <col min="11097" max="11097" width="9" customWidth="true" style="10"/>
    <col min="11098" max="11098" width="9" customWidth="true" style="10"/>
    <col min="11099" max="11099" width="9" customWidth="true" style="10"/>
    <col min="11100" max="11100" width="9" customWidth="true" style="10"/>
    <col min="11101" max="11101" width="9" customWidth="true" style="10"/>
    <col min="11102" max="11102" width="9" customWidth="true" style="10"/>
    <col min="11103" max="11103" width="9" customWidth="true" style="10"/>
    <col min="11104" max="11104" width="9" customWidth="true" style="10"/>
    <col min="11105" max="11105" width="9" customWidth="true" style="10"/>
    <col min="11106" max="11106" width="9" customWidth="true" style="10"/>
    <col min="11107" max="11107" width="9" customWidth="true" style="10"/>
    <col min="11108" max="11108" width="9" customWidth="true" style="10"/>
    <col min="11109" max="11109" width="9" customWidth="true" style="10"/>
    <col min="11110" max="11110" width="9" customWidth="true" style="10"/>
    <col min="11111" max="11111" width="9" customWidth="true" style="10"/>
    <col min="11112" max="11112" width="9" customWidth="true" style="10"/>
    <col min="11113" max="11113" width="9" customWidth="true" style="10"/>
    <col min="11114" max="11114" width="9" customWidth="true" style="10"/>
    <col min="11115" max="11115" width="9" customWidth="true" style="10"/>
    <col min="11116" max="11116" width="9" customWidth="true" style="10"/>
    <col min="11117" max="11117" width="9" customWidth="true" style="10"/>
    <col min="11118" max="11118" width="9" customWidth="true" style="10"/>
    <col min="11119" max="11119" width="9" customWidth="true" style="10"/>
    <col min="11120" max="11120" width="9" customWidth="true" style="10"/>
    <col min="11121" max="11121" width="9" customWidth="true" style="10"/>
    <col min="11122" max="11122" width="9" customWidth="true" style="10"/>
    <col min="11123" max="11123" width="9" customWidth="true" style="10"/>
    <col min="11124" max="11124" width="9" customWidth="true" style="10"/>
    <col min="11125" max="11125" width="9" customWidth="true" style="10"/>
    <col min="11126" max="11126" width="9" customWidth="true" style="10"/>
    <col min="11127" max="11127" width="9" customWidth="true" style="10"/>
    <col min="11128" max="11128" width="9" customWidth="true" style="10"/>
    <col min="11129" max="11129" width="9" customWidth="true" style="10"/>
    <col min="11130" max="11130" width="9" customWidth="true" style="10"/>
    <col min="11131" max="11131" width="9" customWidth="true" style="10"/>
    <col min="11132" max="11132" width="9" customWidth="true" style="10"/>
    <col min="11133" max="11133" width="9" customWidth="true" style="10"/>
    <col min="11134" max="11134" width="9" customWidth="true" style="10"/>
    <col min="11135" max="11135" width="9" customWidth="true" style="10"/>
    <col min="11136" max="11136" width="9" customWidth="true" style="10"/>
    <col min="11137" max="11137" width="9" customWidth="true" style="10"/>
    <col min="11138" max="11138" width="9" customWidth="true" style="10"/>
    <col min="11139" max="11139" width="9" customWidth="true" style="10"/>
    <col min="11140" max="11140" width="9" customWidth="true" style="10"/>
    <col min="11141" max="11141" width="9" customWidth="true" style="10"/>
    <col min="11142" max="11142" width="9" customWidth="true" style="10"/>
    <col min="11143" max="11143" width="9" customWidth="true" style="10"/>
    <col min="11144" max="11144" width="9" customWidth="true" style="10"/>
    <col min="11145" max="11145" width="9" customWidth="true" style="10"/>
    <col min="11146" max="11146" width="9" customWidth="true" style="10"/>
    <col min="11147" max="11147" width="9" customWidth="true" style="10"/>
    <col min="11148" max="11148" width="9" customWidth="true" style="10"/>
    <col min="11149" max="11149" width="9" customWidth="true" style="10"/>
    <col min="11150" max="11150" width="9" customWidth="true" style="10"/>
    <col min="11151" max="11151" width="9" customWidth="true" style="10"/>
    <col min="11152" max="11152" width="9" customWidth="true" style="10"/>
    <col min="11153" max="11153" width="9" customWidth="true" style="10"/>
    <col min="11154" max="11154" width="9" customWidth="true" style="10"/>
    <col min="11155" max="11155" width="9" customWidth="true" style="10"/>
    <col min="11156" max="11156" width="9" customWidth="true" style="10"/>
    <col min="11157" max="11157" width="9" customWidth="true" style="10"/>
    <col min="11158" max="11158" width="9" customWidth="true" style="10"/>
    <col min="11159" max="11159" width="9" customWidth="true" style="10"/>
    <col min="11160" max="11160" width="9" customWidth="true" style="10"/>
    <col min="11161" max="11161" width="9" customWidth="true" style="10"/>
    <col min="11162" max="11162" width="9" customWidth="true" style="10"/>
    <col min="11163" max="11163" width="9" customWidth="true" style="10"/>
    <col min="11164" max="11164" width="9" customWidth="true" style="10"/>
    <col min="11165" max="11165" width="9" customWidth="true" style="10"/>
    <col min="11166" max="11166" width="9" customWidth="true" style="10"/>
    <col min="11167" max="11167" width="9" customWidth="true" style="10"/>
    <col min="11168" max="11168" width="9" customWidth="true" style="10"/>
    <col min="11169" max="11169" width="9" customWidth="true" style="10"/>
    <col min="11170" max="11170" width="9" customWidth="true" style="10"/>
    <col min="11171" max="11171" width="9" customWidth="true" style="10"/>
    <col min="11172" max="11172" width="9" customWidth="true" style="10"/>
    <col min="11173" max="11173" width="9" customWidth="true" style="10"/>
    <col min="11174" max="11174" width="9" customWidth="true" style="10"/>
    <col min="11175" max="11175" width="9" customWidth="true" style="10"/>
    <col min="11176" max="11176" width="9" customWidth="true" style="10"/>
    <col min="11177" max="11177" width="9" customWidth="true" style="10"/>
    <col min="11178" max="11178" width="9" customWidth="true" style="10"/>
    <col min="11179" max="11179" width="9" customWidth="true" style="10"/>
    <col min="11180" max="11180" width="9" customWidth="true" style="10"/>
    <col min="11181" max="11181" width="9" customWidth="true" style="10"/>
    <col min="11182" max="11182" width="9" customWidth="true" style="10"/>
    <col min="11183" max="11183" width="9" customWidth="true" style="10"/>
    <col min="11184" max="11184" width="9" customWidth="true" style="10"/>
    <col min="11185" max="11185" width="9" customWidth="true" style="10"/>
    <col min="11186" max="11186" width="9" customWidth="true" style="10"/>
    <col min="11187" max="11187" width="9" customWidth="true" style="10"/>
    <col min="11188" max="11188" width="9" customWidth="true" style="10"/>
    <col min="11189" max="11189" width="9" customWidth="true" style="10"/>
    <col min="11190" max="11190" width="9" customWidth="true" style="10"/>
    <col min="11191" max="11191" width="9" customWidth="true" style="10"/>
    <col min="11192" max="11192" width="9" customWidth="true" style="10"/>
    <col min="11193" max="11193" width="9" customWidth="true" style="10"/>
    <col min="11194" max="11194" width="9" customWidth="true" style="10"/>
    <col min="11195" max="11195" width="9" customWidth="true" style="10"/>
    <col min="11196" max="11196" width="9" customWidth="true" style="10"/>
    <col min="11197" max="11197" width="9" customWidth="true" style="10"/>
    <col min="11198" max="11198" width="9" customWidth="true" style="10"/>
    <col min="11199" max="11199" width="9" customWidth="true" style="10"/>
    <col min="11200" max="11200" width="9" customWidth="true" style="10"/>
    <col min="11201" max="11201" width="9" customWidth="true" style="10"/>
    <col min="11202" max="11202" width="9" customWidth="true" style="10"/>
    <col min="11203" max="11203" width="9" customWidth="true" style="10"/>
    <col min="11204" max="11204" width="9" customWidth="true" style="10"/>
    <col min="11205" max="11205" width="9" customWidth="true" style="10"/>
    <col min="11206" max="11206" width="9" customWidth="true" style="10"/>
    <col min="11207" max="11207" width="9" customWidth="true" style="10"/>
    <col min="11208" max="11208" width="9" customWidth="true" style="10"/>
    <col min="11209" max="11209" width="9" customWidth="true" style="10"/>
    <col min="11210" max="11210" width="9" customWidth="true" style="10"/>
    <col min="11211" max="11211" width="9" customWidth="true" style="10"/>
    <col min="11212" max="11212" width="9" customWidth="true" style="10"/>
    <col min="11213" max="11213" width="9" customWidth="true" style="10"/>
    <col min="11214" max="11214" width="9" customWidth="true" style="10"/>
    <col min="11215" max="11215" width="9" customWidth="true" style="10"/>
    <col min="11216" max="11216" width="9" customWidth="true" style="10"/>
    <col min="11217" max="11217" width="9" customWidth="true" style="10"/>
    <col min="11218" max="11218" width="9" customWidth="true" style="10"/>
    <col min="11219" max="11219" width="9" customWidth="true" style="10"/>
    <col min="11220" max="11220" width="9" customWidth="true" style="10"/>
    <col min="11221" max="11221" width="9" customWidth="true" style="10"/>
    <col min="11222" max="11222" width="9" customWidth="true" style="10"/>
    <col min="11223" max="11223" width="9" customWidth="true" style="10"/>
    <col min="11224" max="11224" width="9" customWidth="true" style="10"/>
    <col min="11225" max="11225" width="9" customWidth="true" style="10"/>
    <col min="11226" max="11226" width="9" customWidth="true" style="10"/>
    <col min="11227" max="11227" width="9" customWidth="true" style="10"/>
    <col min="11228" max="11228" width="9" customWidth="true" style="10"/>
    <col min="11229" max="11229" width="9" customWidth="true" style="10"/>
    <col min="11230" max="11230" width="9" customWidth="true" style="10"/>
    <col min="11231" max="11231" width="9" customWidth="true" style="10"/>
    <col min="11232" max="11232" width="9" customWidth="true" style="10"/>
    <col min="11233" max="11233" width="9" customWidth="true" style="10"/>
    <col min="11234" max="11234" width="9" customWidth="true" style="10"/>
    <col min="11235" max="11235" width="9" customWidth="true" style="10"/>
    <col min="11236" max="11236" width="9" customWidth="true" style="10"/>
    <col min="11237" max="11237" width="9" customWidth="true" style="10"/>
    <col min="11238" max="11238" width="9" customWidth="true" style="10"/>
    <col min="11239" max="11239" width="9" customWidth="true" style="10"/>
    <col min="11240" max="11240" width="9" customWidth="true" style="10"/>
    <col min="11241" max="11241" width="9" customWidth="true" style="10"/>
    <col min="11242" max="11242" width="9" customWidth="true" style="10"/>
    <col min="11243" max="11243" width="9" customWidth="true" style="10"/>
    <col min="11244" max="11244" width="9" customWidth="true" style="10"/>
    <col min="11245" max="11245" width="9" customWidth="true" style="10"/>
    <col min="11246" max="11246" width="9" customWidth="true" style="10"/>
    <col min="11247" max="11247" width="9" customWidth="true" style="10"/>
    <col min="11248" max="11248" width="9" customWidth="true" style="10"/>
    <col min="11249" max="11249" width="9" customWidth="true" style="10"/>
    <col min="11250" max="11250" width="9" customWidth="true" style="10"/>
    <col min="11251" max="11251" width="9" customWidth="true" style="10"/>
    <col min="11252" max="11252" width="9" customWidth="true" style="10"/>
    <col min="11253" max="11253" width="9" customWidth="true" style="10"/>
    <col min="11254" max="11254" width="9" customWidth="true" style="10"/>
    <col min="11255" max="11255" width="9" customWidth="true" style="10"/>
    <col min="11256" max="11256" width="16" customWidth="true" style="10"/>
    <col min="11257" max="11257" width="16" customWidth="true" style="10"/>
    <col min="11258" max="11258" width="11.77734375" customWidth="true" style="10"/>
    <col min="11259" max="11259" width="23.6640625" customWidth="true" style="10"/>
    <col min="11260" max="11260" width="12.6640625" customWidth="true" style="10"/>
    <col min="11261" max="11261" width="5.77734375" customWidth="true" style="10"/>
    <col min="11262" max="11262" width="5.77734375" customWidth="true" style="10"/>
    <col min="11263" max="11263" width="0" hidden="true" customWidth="true" style="10"/>
    <col min="11264" max="11264" width="0" hidden="true" customWidth="true" style="10"/>
    <col min="11265" max="11265" width="0" hidden="true" customWidth="true" style="10"/>
    <col min="11266" max="11266" width="0" hidden="true" customWidth="true" style="10"/>
    <col min="11267" max="11267" width="0" hidden="true" customWidth="true" style="10"/>
    <col min="11268" max="11268" width="0" hidden="true" customWidth="true" style="10"/>
    <col min="11269" max="11269" width="0" hidden="true" customWidth="true" style="10"/>
    <col min="11270" max="11270" width="0" hidden="true" customWidth="true" style="10"/>
    <col min="11271" max="11271" width="2.44140625" customWidth="true" style="10"/>
    <col min="11272" max="11272" width="12.109375" customWidth="true" style="10"/>
    <col min="11273" max="11273" width="9" customWidth="true" style="10"/>
    <col min="11274" max="11274" width="9" customWidth="true" style="10"/>
    <col min="11275" max="11275" width="9" customWidth="true" style="10"/>
    <col min="11276" max="11276" width="9" customWidth="true" style="10"/>
    <col min="11277" max="11277" width="9" customWidth="true" style="10"/>
    <col min="11278" max="11278" width="9" customWidth="true" style="10"/>
    <col min="11279" max="11279" width="9" customWidth="true" style="10"/>
    <col min="11280" max="11280" width="9" customWidth="true" style="10"/>
    <col min="11281" max="11281" width="9" customWidth="true" style="10"/>
    <col min="11282" max="11282" width="9" customWidth="true" style="10"/>
    <col min="11283" max="11283" width="9" customWidth="true" style="10"/>
    <col min="11284" max="11284" width="9" customWidth="true" style="10"/>
    <col min="11285" max="11285" width="9" customWidth="true" style="10"/>
    <col min="11286" max="11286" width="9" customWidth="true" style="10"/>
    <col min="11287" max="11287" width="9" customWidth="true" style="10"/>
    <col min="11288" max="11288" width="9" customWidth="true" style="10"/>
    <col min="11289" max="11289" width="9" customWidth="true" style="10"/>
    <col min="11290" max="11290" width="9" customWidth="true" style="10"/>
    <col min="11291" max="11291" width="9" customWidth="true" style="10"/>
    <col min="11292" max="11292" width="9" customWidth="true" style="10"/>
    <col min="11293" max="11293" width="9" customWidth="true" style="10"/>
    <col min="11294" max="11294" width="9" customWidth="true" style="10"/>
    <col min="11295" max="11295" width="9" customWidth="true" style="10"/>
    <col min="11296" max="11296" width="9" customWidth="true" style="10"/>
    <col min="11297" max="11297" width="9" customWidth="true" style="10"/>
    <col min="11298" max="11298" width="9" customWidth="true" style="10"/>
    <col min="11299" max="11299" width="9" customWidth="true" style="10"/>
    <col min="11300" max="11300" width="9" customWidth="true" style="10"/>
    <col min="11301" max="11301" width="9" customWidth="true" style="10"/>
    <col min="11302" max="11302" width="9" customWidth="true" style="10"/>
    <col min="11303" max="11303" width="9" customWidth="true" style="10"/>
    <col min="11304" max="11304" width="9" customWidth="true" style="10"/>
    <col min="11305" max="11305" width="9" customWidth="true" style="10"/>
    <col min="11306" max="11306" width="9" customWidth="true" style="10"/>
    <col min="11307" max="11307" width="9" customWidth="true" style="10"/>
    <col min="11308" max="11308" width="9" customWidth="true" style="10"/>
    <col min="11309" max="11309" width="9" customWidth="true" style="10"/>
    <col min="11310" max="11310" width="9" customWidth="true" style="10"/>
    <col min="11311" max="11311" width="9" customWidth="true" style="10"/>
    <col min="11312" max="11312" width="9" customWidth="true" style="10"/>
    <col min="11313" max="11313" width="9" customWidth="true" style="10"/>
    <col min="11314" max="11314" width="9" customWidth="true" style="10"/>
    <col min="11315" max="11315" width="9" customWidth="true" style="10"/>
    <col min="11316" max="11316" width="9" customWidth="true" style="10"/>
    <col min="11317" max="11317" width="9" customWidth="true" style="10"/>
    <col min="11318" max="11318" width="9" customWidth="true" style="10"/>
    <col min="11319" max="11319" width="9" customWidth="true" style="10"/>
    <col min="11320" max="11320" width="9" customWidth="true" style="10"/>
    <col min="11321" max="11321" width="9" customWidth="true" style="10"/>
    <col min="11322" max="11322" width="9" customWidth="true" style="10"/>
    <col min="11323" max="11323" width="9" customWidth="true" style="10"/>
    <col min="11324" max="11324" width="9" customWidth="true" style="10"/>
    <col min="11325" max="11325" width="9" customWidth="true" style="10"/>
    <col min="11326" max="11326" width="9" customWidth="true" style="10"/>
    <col min="11327" max="11327" width="9" customWidth="true" style="10"/>
    <col min="11328" max="11328" width="9" customWidth="true" style="10"/>
    <col min="11329" max="11329" width="9" customWidth="true" style="10"/>
    <col min="11330" max="11330" width="9" customWidth="true" style="10"/>
    <col min="11331" max="11331" width="9" customWidth="true" style="10"/>
    <col min="11332" max="11332" width="9" customWidth="true" style="10"/>
    <col min="11333" max="11333" width="9" customWidth="true" style="10"/>
    <col min="11334" max="11334" width="9" customWidth="true" style="10"/>
    <col min="11335" max="11335" width="9" customWidth="true" style="10"/>
    <col min="11336" max="11336" width="9" customWidth="true" style="10"/>
    <col min="11337" max="11337" width="9" customWidth="true" style="10"/>
    <col min="11338" max="11338" width="9" customWidth="true" style="10"/>
    <col min="11339" max="11339" width="9" customWidth="true" style="10"/>
    <col min="11340" max="11340" width="9" customWidth="true" style="10"/>
    <col min="11341" max="11341" width="9" customWidth="true" style="10"/>
    <col min="11342" max="11342" width="9" customWidth="true" style="10"/>
    <col min="11343" max="11343" width="9" customWidth="true" style="10"/>
    <col min="11344" max="11344" width="9" customWidth="true" style="10"/>
    <col min="11345" max="11345" width="9" customWidth="true" style="10"/>
    <col min="11346" max="11346" width="9" customWidth="true" style="10"/>
    <col min="11347" max="11347" width="9" customWidth="true" style="10"/>
    <col min="11348" max="11348" width="9" customWidth="true" style="10"/>
    <col min="11349" max="11349" width="9" customWidth="true" style="10"/>
    <col min="11350" max="11350" width="9" customWidth="true" style="10"/>
    <col min="11351" max="11351" width="9" customWidth="true" style="10"/>
    <col min="11352" max="11352" width="9" customWidth="true" style="10"/>
    <col min="11353" max="11353" width="9" customWidth="true" style="10"/>
    <col min="11354" max="11354" width="9" customWidth="true" style="10"/>
    <col min="11355" max="11355" width="9" customWidth="true" style="10"/>
    <col min="11356" max="11356" width="9" customWidth="true" style="10"/>
    <col min="11357" max="11357" width="9" customWidth="true" style="10"/>
    <col min="11358" max="11358" width="9" customWidth="true" style="10"/>
    <col min="11359" max="11359" width="9" customWidth="true" style="10"/>
    <col min="11360" max="11360" width="9" customWidth="true" style="10"/>
    <col min="11361" max="11361" width="9" customWidth="true" style="10"/>
    <col min="11362" max="11362" width="9" customWidth="true" style="10"/>
    <col min="11363" max="11363" width="9" customWidth="true" style="10"/>
    <col min="11364" max="11364" width="9" customWidth="true" style="10"/>
    <col min="11365" max="11365" width="9" customWidth="true" style="10"/>
    <col min="11366" max="11366" width="9" customWidth="true" style="10"/>
    <col min="11367" max="11367" width="9" customWidth="true" style="10"/>
    <col min="11368" max="11368" width="9" customWidth="true" style="10"/>
    <col min="11369" max="11369" width="9" customWidth="true" style="10"/>
    <col min="11370" max="11370" width="9" customWidth="true" style="10"/>
    <col min="11371" max="11371" width="9" customWidth="true" style="10"/>
    <col min="11372" max="11372" width="9" customWidth="true" style="10"/>
    <col min="11373" max="11373" width="9" customWidth="true" style="10"/>
    <col min="11374" max="11374" width="9" customWidth="true" style="10"/>
    <col min="11375" max="11375" width="9" customWidth="true" style="10"/>
    <col min="11376" max="11376" width="9" customWidth="true" style="10"/>
    <col min="11377" max="11377" width="9" customWidth="true" style="10"/>
    <col min="11378" max="11378" width="9" customWidth="true" style="10"/>
    <col min="11379" max="11379" width="9" customWidth="true" style="10"/>
    <col min="11380" max="11380" width="9" customWidth="true" style="10"/>
    <col min="11381" max="11381" width="9" customWidth="true" style="10"/>
    <col min="11382" max="11382" width="9" customWidth="true" style="10"/>
    <col min="11383" max="11383" width="9" customWidth="true" style="10"/>
    <col min="11384" max="11384" width="9" customWidth="true" style="10"/>
    <col min="11385" max="11385" width="9" customWidth="true" style="10"/>
    <col min="11386" max="11386" width="9" customWidth="true" style="10"/>
    <col min="11387" max="11387" width="9" customWidth="true" style="10"/>
    <col min="11388" max="11388" width="9" customWidth="true" style="10"/>
    <col min="11389" max="11389" width="9" customWidth="true" style="10"/>
    <col min="11390" max="11390" width="9" customWidth="true" style="10"/>
    <col min="11391" max="11391" width="9" customWidth="true" style="10"/>
    <col min="11392" max="11392" width="9" customWidth="true" style="10"/>
    <col min="11393" max="11393" width="9" customWidth="true" style="10"/>
    <col min="11394" max="11394" width="9" customWidth="true" style="10"/>
    <col min="11395" max="11395" width="9" customWidth="true" style="10"/>
    <col min="11396" max="11396" width="9" customWidth="true" style="10"/>
    <col min="11397" max="11397" width="9" customWidth="true" style="10"/>
    <col min="11398" max="11398" width="9" customWidth="true" style="10"/>
    <col min="11399" max="11399" width="9" customWidth="true" style="10"/>
    <col min="11400" max="11400" width="9" customWidth="true" style="10"/>
    <col min="11401" max="11401" width="9" customWidth="true" style="10"/>
    <col min="11402" max="11402" width="9" customWidth="true" style="10"/>
    <col min="11403" max="11403" width="9" customWidth="true" style="10"/>
    <col min="11404" max="11404" width="9" customWidth="true" style="10"/>
    <col min="11405" max="11405" width="9" customWidth="true" style="10"/>
    <col min="11406" max="11406" width="9" customWidth="true" style="10"/>
    <col min="11407" max="11407" width="9" customWidth="true" style="10"/>
    <col min="11408" max="11408" width="9" customWidth="true" style="10"/>
    <col min="11409" max="11409" width="9" customWidth="true" style="10"/>
    <col min="11410" max="11410" width="9" customWidth="true" style="10"/>
    <col min="11411" max="11411" width="9" customWidth="true" style="10"/>
    <col min="11412" max="11412" width="9" customWidth="true" style="10"/>
    <col min="11413" max="11413" width="9" customWidth="true" style="10"/>
    <col min="11414" max="11414" width="9" customWidth="true" style="10"/>
    <col min="11415" max="11415" width="9" customWidth="true" style="10"/>
    <col min="11416" max="11416" width="9" customWidth="true" style="10"/>
    <col min="11417" max="11417" width="9" customWidth="true" style="10"/>
    <col min="11418" max="11418" width="9" customWidth="true" style="10"/>
    <col min="11419" max="11419" width="9" customWidth="true" style="10"/>
    <col min="11420" max="11420" width="9" customWidth="true" style="10"/>
    <col min="11421" max="11421" width="9" customWidth="true" style="10"/>
    <col min="11422" max="11422" width="9" customWidth="true" style="10"/>
    <col min="11423" max="11423" width="9" customWidth="true" style="10"/>
    <col min="11424" max="11424" width="9" customWidth="true" style="10"/>
    <col min="11425" max="11425" width="9" customWidth="true" style="10"/>
    <col min="11426" max="11426" width="9" customWidth="true" style="10"/>
    <col min="11427" max="11427" width="9" customWidth="true" style="10"/>
    <col min="11428" max="11428" width="9" customWidth="true" style="10"/>
    <col min="11429" max="11429" width="9" customWidth="true" style="10"/>
    <col min="11430" max="11430" width="9" customWidth="true" style="10"/>
    <col min="11431" max="11431" width="9" customWidth="true" style="10"/>
    <col min="11432" max="11432" width="9" customWidth="true" style="10"/>
    <col min="11433" max="11433" width="9" customWidth="true" style="10"/>
    <col min="11434" max="11434" width="9" customWidth="true" style="10"/>
    <col min="11435" max="11435" width="9" customWidth="true" style="10"/>
    <col min="11436" max="11436" width="9" customWidth="true" style="10"/>
    <col min="11437" max="11437" width="9" customWidth="true" style="10"/>
    <col min="11438" max="11438" width="9" customWidth="true" style="10"/>
    <col min="11439" max="11439" width="9" customWidth="true" style="10"/>
    <col min="11440" max="11440" width="9" customWidth="true" style="10"/>
    <col min="11441" max="11441" width="9" customWidth="true" style="10"/>
    <col min="11442" max="11442" width="9" customWidth="true" style="10"/>
    <col min="11443" max="11443" width="9" customWidth="true" style="10"/>
    <col min="11444" max="11444" width="9" customWidth="true" style="10"/>
    <col min="11445" max="11445" width="9" customWidth="true" style="10"/>
    <col min="11446" max="11446" width="9" customWidth="true" style="10"/>
    <col min="11447" max="11447" width="9" customWidth="true" style="10"/>
    <col min="11448" max="11448" width="9" customWidth="true" style="10"/>
    <col min="11449" max="11449" width="9" customWidth="true" style="10"/>
    <col min="11450" max="11450" width="9" customWidth="true" style="10"/>
    <col min="11451" max="11451" width="9" customWidth="true" style="10"/>
    <col min="11452" max="11452" width="9" customWidth="true" style="10"/>
    <col min="11453" max="11453" width="9" customWidth="true" style="10"/>
    <col min="11454" max="11454" width="9" customWidth="true" style="10"/>
    <col min="11455" max="11455" width="9" customWidth="true" style="10"/>
    <col min="11456" max="11456" width="9" customWidth="true" style="10"/>
    <col min="11457" max="11457" width="9" customWidth="true" style="10"/>
    <col min="11458" max="11458" width="9" customWidth="true" style="10"/>
    <col min="11459" max="11459" width="9" customWidth="true" style="10"/>
    <col min="11460" max="11460" width="9" customWidth="true" style="10"/>
    <col min="11461" max="11461" width="9" customWidth="true" style="10"/>
    <col min="11462" max="11462" width="9" customWidth="true" style="10"/>
    <col min="11463" max="11463" width="9" customWidth="true" style="10"/>
    <col min="11464" max="11464" width="9" customWidth="true" style="10"/>
    <col min="11465" max="11465" width="9" customWidth="true" style="10"/>
    <col min="11466" max="11466" width="9" customWidth="true" style="10"/>
    <col min="11467" max="11467" width="9" customWidth="true" style="10"/>
    <col min="11468" max="11468" width="9" customWidth="true" style="10"/>
    <col min="11469" max="11469" width="9" customWidth="true" style="10"/>
    <col min="11470" max="11470" width="9" customWidth="true" style="10"/>
    <col min="11471" max="11471" width="9" customWidth="true" style="10"/>
    <col min="11472" max="11472" width="9" customWidth="true" style="10"/>
    <col min="11473" max="11473" width="9" customWidth="true" style="10"/>
    <col min="11474" max="11474" width="9" customWidth="true" style="10"/>
    <col min="11475" max="11475" width="9" customWidth="true" style="10"/>
    <col min="11476" max="11476" width="9" customWidth="true" style="10"/>
    <col min="11477" max="11477" width="9" customWidth="true" style="10"/>
    <col min="11478" max="11478" width="9" customWidth="true" style="10"/>
    <col min="11479" max="11479" width="9" customWidth="true" style="10"/>
    <col min="11480" max="11480" width="9" customWidth="true" style="10"/>
    <col min="11481" max="11481" width="9" customWidth="true" style="10"/>
    <col min="11482" max="11482" width="9" customWidth="true" style="10"/>
    <col min="11483" max="11483" width="9" customWidth="true" style="10"/>
    <col min="11484" max="11484" width="9" customWidth="true" style="10"/>
    <col min="11485" max="11485" width="9" customWidth="true" style="10"/>
    <col min="11486" max="11486" width="9" customWidth="true" style="10"/>
    <col min="11487" max="11487" width="9" customWidth="true" style="10"/>
    <col min="11488" max="11488" width="9" customWidth="true" style="10"/>
    <col min="11489" max="11489" width="9" customWidth="true" style="10"/>
    <col min="11490" max="11490" width="9" customWidth="true" style="10"/>
    <col min="11491" max="11491" width="9" customWidth="true" style="10"/>
    <col min="11492" max="11492" width="9" customWidth="true" style="10"/>
    <col min="11493" max="11493" width="9" customWidth="true" style="10"/>
    <col min="11494" max="11494" width="9" customWidth="true" style="10"/>
    <col min="11495" max="11495" width="9" customWidth="true" style="10"/>
    <col min="11496" max="11496" width="9" customWidth="true" style="10"/>
    <col min="11497" max="11497" width="9" customWidth="true" style="10"/>
    <col min="11498" max="11498" width="9" customWidth="true" style="10"/>
    <col min="11499" max="11499" width="9" customWidth="true" style="10"/>
    <col min="11500" max="11500" width="9" customWidth="true" style="10"/>
    <col min="11501" max="11501" width="9" customWidth="true" style="10"/>
    <col min="11502" max="11502" width="9" customWidth="true" style="10"/>
    <col min="11503" max="11503" width="9" customWidth="true" style="10"/>
    <col min="11504" max="11504" width="9" customWidth="true" style="10"/>
    <col min="11505" max="11505" width="9" customWidth="true" style="10"/>
    <col min="11506" max="11506" width="9" customWidth="true" style="10"/>
    <col min="11507" max="11507" width="9" customWidth="true" style="10"/>
    <col min="11508" max="11508" width="9" customWidth="true" style="10"/>
    <col min="11509" max="11509" width="9" customWidth="true" style="10"/>
    <col min="11510" max="11510" width="9" customWidth="true" style="10"/>
    <col min="11511" max="11511" width="9" customWidth="true" style="10"/>
    <col min="11512" max="11512" width="16" customWidth="true" style="10"/>
    <col min="11513" max="11513" width="16" customWidth="true" style="10"/>
    <col min="11514" max="11514" width="11.77734375" customWidth="true" style="10"/>
    <col min="11515" max="11515" width="23.6640625" customWidth="true" style="10"/>
    <col min="11516" max="11516" width="12.6640625" customWidth="true" style="10"/>
    <col min="11517" max="11517" width="5.77734375" customWidth="true" style="10"/>
    <col min="11518" max="11518" width="5.77734375" customWidth="true" style="10"/>
    <col min="11519" max="11519" width="0" hidden="true" customWidth="true" style="10"/>
    <col min="11520" max="11520" width="0" hidden="true" customWidth="true" style="10"/>
    <col min="11521" max="11521" width="0" hidden="true" customWidth="true" style="10"/>
    <col min="11522" max="11522" width="0" hidden="true" customWidth="true" style="10"/>
    <col min="11523" max="11523" width="0" hidden="true" customWidth="true" style="10"/>
    <col min="11524" max="11524" width="0" hidden="true" customWidth="true" style="10"/>
    <col min="11525" max="11525" width="0" hidden="true" customWidth="true" style="10"/>
    <col min="11526" max="11526" width="0" hidden="true" customWidth="true" style="10"/>
    <col min="11527" max="11527" width="2.44140625" customWidth="true" style="10"/>
    <col min="11528" max="11528" width="12.109375" customWidth="true" style="10"/>
    <col min="11529" max="11529" width="9" customWidth="true" style="10"/>
    <col min="11530" max="11530" width="9" customWidth="true" style="10"/>
    <col min="11531" max="11531" width="9" customWidth="true" style="10"/>
    <col min="11532" max="11532" width="9" customWidth="true" style="10"/>
    <col min="11533" max="11533" width="9" customWidth="true" style="10"/>
    <col min="11534" max="11534" width="9" customWidth="true" style="10"/>
    <col min="11535" max="11535" width="9" customWidth="true" style="10"/>
    <col min="11536" max="11536" width="9" customWidth="true" style="10"/>
    <col min="11537" max="11537" width="9" customWidth="true" style="10"/>
    <col min="11538" max="11538" width="9" customWidth="true" style="10"/>
    <col min="11539" max="11539" width="9" customWidth="true" style="10"/>
    <col min="11540" max="11540" width="9" customWidth="true" style="10"/>
    <col min="11541" max="11541" width="9" customWidth="true" style="10"/>
    <col min="11542" max="11542" width="9" customWidth="true" style="10"/>
    <col min="11543" max="11543" width="9" customWidth="true" style="10"/>
    <col min="11544" max="11544" width="9" customWidth="true" style="10"/>
    <col min="11545" max="11545" width="9" customWidth="true" style="10"/>
    <col min="11546" max="11546" width="9" customWidth="true" style="10"/>
    <col min="11547" max="11547" width="9" customWidth="true" style="10"/>
    <col min="11548" max="11548" width="9" customWidth="true" style="10"/>
    <col min="11549" max="11549" width="9" customWidth="true" style="10"/>
    <col min="11550" max="11550" width="9" customWidth="true" style="10"/>
    <col min="11551" max="11551" width="9" customWidth="true" style="10"/>
    <col min="11552" max="11552" width="9" customWidth="true" style="10"/>
    <col min="11553" max="11553" width="9" customWidth="true" style="10"/>
    <col min="11554" max="11554" width="9" customWidth="true" style="10"/>
    <col min="11555" max="11555" width="9" customWidth="true" style="10"/>
    <col min="11556" max="11556" width="9" customWidth="true" style="10"/>
    <col min="11557" max="11557" width="9" customWidth="true" style="10"/>
    <col min="11558" max="11558" width="9" customWidth="true" style="10"/>
    <col min="11559" max="11559" width="9" customWidth="true" style="10"/>
    <col min="11560" max="11560" width="9" customWidth="true" style="10"/>
    <col min="11561" max="11561" width="9" customWidth="true" style="10"/>
    <col min="11562" max="11562" width="9" customWidth="true" style="10"/>
    <col min="11563" max="11563" width="9" customWidth="true" style="10"/>
    <col min="11564" max="11564" width="9" customWidth="true" style="10"/>
    <col min="11565" max="11565" width="9" customWidth="true" style="10"/>
    <col min="11566" max="11566" width="9" customWidth="true" style="10"/>
    <col min="11567" max="11567" width="9" customWidth="true" style="10"/>
    <col min="11568" max="11568" width="9" customWidth="true" style="10"/>
    <col min="11569" max="11569" width="9" customWidth="true" style="10"/>
    <col min="11570" max="11570" width="9" customWidth="true" style="10"/>
    <col min="11571" max="11571" width="9" customWidth="true" style="10"/>
    <col min="11572" max="11572" width="9" customWidth="true" style="10"/>
    <col min="11573" max="11573" width="9" customWidth="true" style="10"/>
    <col min="11574" max="11574" width="9" customWidth="true" style="10"/>
    <col min="11575" max="11575" width="9" customWidth="true" style="10"/>
    <col min="11576" max="11576" width="9" customWidth="true" style="10"/>
    <col min="11577" max="11577" width="9" customWidth="true" style="10"/>
    <col min="11578" max="11578" width="9" customWidth="true" style="10"/>
    <col min="11579" max="11579" width="9" customWidth="true" style="10"/>
    <col min="11580" max="11580" width="9" customWidth="true" style="10"/>
    <col min="11581" max="11581" width="9" customWidth="true" style="10"/>
    <col min="11582" max="11582" width="9" customWidth="true" style="10"/>
    <col min="11583" max="11583" width="9" customWidth="true" style="10"/>
    <col min="11584" max="11584" width="9" customWidth="true" style="10"/>
    <col min="11585" max="11585" width="9" customWidth="true" style="10"/>
    <col min="11586" max="11586" width="9" customWidth="true" style="10"/>
    <col min="11587" max="11587" width="9" customWidth="true" style="10"/>
    <col min="11588" max="11588" width="9" customWidth="true" style="10"/>
    <col min="11589" max="11589" width="9" customWidth="true" style="10"/>
    <col min="11590" max="11590" width="9" customWidth="true" style="10"/>
    <col min="11591" max="11591" width="9" customWidth="true" style="10"/>
    <col min="11592" max="11592" width="9" customWidth="true" style="10"/>
    <col min="11593" max="11593" width="9" customWidth="true" style="10"/>
    <col min="11594" max="11594" width="9" customWidth="true" style="10"/>
    <col min="11595" max="11595" width="9" customWidth="true" style="10"/>
    <col min="11596" max="11596" width="9" customWidth="true" style="10"/>
    <col min="11597" max="11597" width="9" customWidth="true" style="10"/>
    <col min="11598" max="11598" width="9" customWidth="true" style="10"/>
    <col min="11599" max="11599" width="9" customWidth="true" style="10"/>
    <col min="11600" max="11600" width="9" customWidth="true" style="10"/>
    <col min="11601" max="11601" width="9" customWidth="true" style="10"/>
    <col min="11602" max="11602" width="9" customWidth="true" style="10"/>
    <col min="11603" max="11603" width="9" customWidth="true" style="10"/>
    <col min="11604" max="11604" width="9" customWidth="true" style="10"/>
    <col min="11605" max="11605" width="9" customWidth="true" style="10"/>
    <col min="11606" max="11606" width="9" customWidth="true" style="10"/>
    <col min="11607" max="11607" width="9" customWidth="true" style="10"/>
    <col min="11608" max="11608" width="9" customWidth="true" style="10"/>
    <col min="11609" max="11609" width="9" customWidth="true" style="10"/>
    <col min="11610" max="11610" width="9" customWidth="true" style="10"/>
    <col min="11611" max="11611" width="9" customWidth="true" style="10"/>
    <col min="11612" max="11612" width="9" customWidth="true" style="10"/>
    <col min="11613" max="11613" width="9" customWidth="true" style="10"/>
    <col min="11614" max="11614" width="9" customWidth="true" style="10"/>
    <col min="11615" max="11615" width="9" customWidth="true" style="10"/>
    <col min="11616" max="11616" width="9" customWidth="true" style="10"/>
    <col min="11617" max="11617" width="9" customWidth="true" style="10"/>
    <col min="11618" max="11618" width="9" customWidth="true" style="10"/>
    <col min="11619" max="11619" width="9" customWidth="true" style="10"/>
    <col min="11620" max="11620" width="9" customWidth="true" style="10"/>
    <col min="11621" max="11621" width="9" customWidth="true" style="10"/>
    <col min="11622" max="11622" width="9" customWidth="true" style="10"/>
    <col min="11623" max="11623" width="9" customWidth="true" style="10"/>
    <col min="11624" max="11624" width="9" customWidth="true" style="10"/>
    <col min="11625" max="11625" width="9" customWidth="true" style="10"/>
    <col min="11626" max="11626" width="9" customWidth="true" style="10"/>
    <col min="11627" max="11627" width="9" customWidth="true" style="10"/>
    <col min="11628" max="11628" width="9" customWidth="true" style="10"/>
    <col min="11629" max="11629" width="9" customWidth="true" style="10"/>
    <col min="11630" max="11630" width="9" customWidth="true" style="10"/>
    <col min="11631" max="11631" width="9" customWidth="true" style="10"/>
    <col min="11632" max="11632" width="9" customWidth="true" style="10"/>
    <col min="11633" max="11633" width="9" customWidth="true" style="10"/>
    <col min="11634" max="11634" width="9" customWidth="true" style="10"/>
    <col min="11635" max="11635" width="9" customWidth="true" style="10"/>
    <col min="11636" max="11636" width="9" customWidth="true" style="10"/>
    <col min="11637" max="11637" width="9" customWidth="true" style="10"/>
    <col min="11638" max="11638" width="9" customWidth="true" style="10"/>
    <col min="11639" max="11639" width="9" customWidth="true" style="10"/>
    <col min="11640" max="11640" width="9" customWidth="true" style="10"/>
    <col min="11641" max="11641" width="9" customWidth="true" style="10"/>
    <col min="11642" max="11642" width="9" customWidth="true" style="10"/>
    <col min="11643" max="11643" width="9" customWidth="true" style="10"/>
    <col min="11644" max="11644" width="9" customWidth="true" style="10"/>
    <col min="11645" max="11645" width="9" customWidth="true" style="10"/>
    <col min="11646" max="11646" width="9" customWidth="true" style="10"/>
    <col min="11647" max="11647" width="9" customWidth="true" style="10"/>
    <col min="11648" max="11648" width="9" customWidth="true" style="10"/>
    <col min="11649" max="11649" width="9" customWidth="true" style="10"/>
    <col min="11650" max="11650" width="9" customWidth="true" style="10"/>
    <col min="11651" max="11651" width="9" customWidth="true" style="10"/>
    <col min="11652" max="11652" width="9" customWidth="true" style="10"/>
    <col min="11653" max="11653" width="9" customWidth="true" style="10"/>
    <col min="11654" max="11654" width="9" customWidth="true" style="10"/>
    <col min="11655" max="11655" width="9" customWidth="true" style="10"/>
    <col min="11656" max="11656" width="9" customWidth="true" style="10"/>
    <col min="11657" max="11657" width="9" customWidth="true" style="10"/>
    <col min="11658" max="11658" width="9" customWidth="true" style="10"/>
    <col min="11659" max="11659" width="9" customWidth="true" style="10"/>
    <col min="11660" max="11660" width="9" customWidth="true" style="10"/>
    <col min="11661" max="11661" width="9" customWidth="true" style="10"/>
    <col min="11662" max="11662" width="9" customWidth="true" style="10"/>
    <col min="11663" max="11663" width="9" customWidth="true" style="10"/>
    <col min="11664" max="11664" width="9" customWidth="true" style="10"/>
    <col min="11665" max="11665" width="9" customWidth="true" style="10"/>
    <col min="11666" max="11666" width="9" customWidth="true" style="10"/>
    <col min="11667" max="11667" width="9" customWidth="true" style="10"/>
    <col min="11668" max="11668" width="9" customWidth="true" style="10"/>
    <col min="11669" max="11669" width="9" customWidth="true" style="10"/>
    <col min="11670" max="11670" width="9" customWidth="true" style="10"/>
    <col min="11671" max="11671" width="9" customWidth="true" style="10"/>
    <col min="11672" max="11672" width="9" customWidth="true" style="10"/>
    <col min="11673" max="11673" width="9" customWidth="true" style="10"/>
    <col min="11674" max="11674" width="9" customWidth="true" style="10"/>
    <col min="11675" max="11675" width="9" customWidth="true" style="10"/>
    <col min="11676" max="11676" width="9" customWidth="true" style="10"/>
    <col min="11677" max="11677" width="9" customWidth="true" style="10"/>
    <col min="11678" max="11678" width="9" customWidth="true" style="10"/>
    <col min="11679" max="11679" width="9" customWidth="true" style="10"/>
    <col min="11680" max="11680" width="9" customWidth="true" style="10"/>
    <col min="11681" max="11681" width="9" customWidth="true" style="10"/>
    <col min="11682" max="11682" width="9" customWidth="true" style="10"/>
    <col min="11683" max="11683" width="9" customWidth="true" style="10"/>
    <col min="11684" max="11684" width="9" customWidth="true" style="10"/>
    <col min="11685" max="11685" width="9" customWidth="true" style="10"/>
    <col min="11686" max="11686" width="9" customWidth="true" style="10"/>
    <col min="11687" max="11687" width="9" customWidth="true" style="10"/>
    <col min="11688" max="11688" width="9" customWidth="true" style="10"/>
    <col min="11689" max="11689" width="9" customWidth="true" style="10"/>
    <col min="11690" max="11690" width="9" customWidth="true" style="10"/>
    <col min="11691" max="11691" width="9" customWidth="true" style="10"/>
    <col min="11692" max="11692" width="9" customWidth="true" style="10"/>
    <col min="11693" max="11693" width="9" customWidth="true" style="10"/>
    <col min="11694" max="11694" width="9" customWidth="true" style="10"/>
    <col min="11695" max="11695" width="9" customWidth="true" style="10"/>
    <col min="11696" max="11696" width="9" customWidth="true" style="10"/>
    <col min="11697" max="11697" width="9" customWidth="true" style="10"/>
    <col min="11698" max="11698" width="9" customWidth="true" style="10"/>
    <col min="11699" max="11699" width="9" customWidth="true" style="10"/>
    <col min="11700" max="11700" width="9" customWidth="true" style="10"/>
    <col min="11701" max="11701" width="9" customWidth="true" style="10"/>
    <col min="11702" max="11702" width="9" customWidth="true" style="10"/>
    <col min="11703" max="11703" width="9" customWidth="true" style="10"/>
    <col min="11704" max="11704" width="9" customWidth="true" style="10"/>
    <col min="11705" max="11705" width="9" customWidth="true" style="10"/>
    <col min="11706" max="11706" width="9" customWidth="true" style="10"/>
    <col min="11707" max="11707" width="9" customWidth="true" style="10"/>
    <col min="11708" max="11708" width="9" customWidth="true" style="10"/>
    <col min="11709" max="11709" width="9" customWidth="true" style="10"/>
    <col min="11710" max="11710" width="9" customWidth="true" style="10"/>
    <col min="11711" max="11711" width="9" customWidth="true" style="10"/>
    <col min="11712" max="11712" width="9" customWidth="true" style="10"/>
    <col min="11713" max="11713" width="9" customWidth="true" style="10"/>
    <col min="11714" max="11714" width="9" customWidth="true" style="10"/>
    <col min="11715" max="11715" width="9" customWidth="true" style="10"/>
    <col min="11716" max="11716" width="9" customWidth="true" style="10"/>
    <col min="11717" max="11717" width="9" customWidth="true" style="10"/>
    <col min="11718" max="11718" width="9" customWidth="true" style="10"/>
    <col min="11719" max="11719" width="9" customWidth="true" style="10"/>
    <col min="11720" max="11720" width="9" customWidth="true" style="10"/>
    <col min="11721" max="11721" width="9" customWidth="true" style="10"/>
    <col min="11722" max="11722" width="9" customWidth="true" style="10"/>
    <col min="11723" max="11723" width="9" customWidth="true" style="10"/>
    <col min="11724" max="11724" width="9" customWidth="true" style="10"/>
    <col min="11725" max="11725" width="9" customWidth="true" style="10"/>
    <col min="11726" max="11726" width="9" customWidth="true" style="10"/>
    <col min="11727" max="11727" width="9" customWidth="true" style="10"/>
    <col min="11728" max="11728" width="9" customWidth="true" style="10"/>
    <col min="11729" max="11729" width="9" customWidth="true" style="10"/>
    <col min="11730" max="11730" width="9" customWidth="true" style="10"/>
    <col min="11731" max="11731" width="9" customWidth="true" style="10"/>
    <col min="11732" max="11732" width="9" customWidth="true" style="10"/>
    <col min="11733" max="11733" width="9" customWidth="true" style="10"/>
    <col min="11734" max="11734" width="9" customWidth="true" style="10"/>
    <col min="11735" max="11735" width="9" customWidth="true" style="10"/>
    <col min="11736" max="11736" width="9" customWidth="true" style="10"/>
    <col min="11737" max="11737" width="9" customWidth="true" style="10"/>
    <col min="11738" max="11738" width="9" customWidth="true" style="10"/>
    <col min="11739" max="11739" width="9" customWidth="true" style="10"/>
    <col min="11740" max="11740" width="9" customWidth="true" style="10"/>
    <col min="11741" max="11741" width="9" customWidth="true" style="10"/>
    <col min="11742" max="11742" width="9" customWidth="true" style="10"/>
    <col min="11743" max="11743" width="9" customWidth="true" style="10"/>
    <col min="11744" max="11744" width="9" customWidth="true" style="10"/>
    <col min="11745" max="11745" width="9" customWidth="true" style="10"/>
    <col min="11746" max="11746" width="9" customWidth="true" style="10"/>
    <col min="11747" max="11747" width="9" customWidth="true" style="10"/>
    <col min="11748" max="11748" width="9" customWidth="true" style="10"/>
    <col min="11749" max="11749" width="9" customWidth="true" style="10"/>
    <col min="11750" max="11750" width="9" customWidth="true" style="10"/>
    <col min="11751" max="11751" width="9" customWidth="true" style="10"/>
    <col min="11752" max="11752" width="9" customWidth="true" style="10"/>
    <col min="11753" max="11753" width="9" customWidth="true" style="10"/>
    <col min="11754" max="11754" width="9" customWidth="true" style="10"/>
    <col min="11755" max="11755" width="9" customWidth="true" style="10"/>
    <col min="11756" max="11756" width="9" customWidth="true" style="10"/>
    <col min="11757" max="11757" width="9" customWidth="true" style="10"/>
    <col min="11758" max="11758" width="9" customWidth="true" style="10"/>
    <col min="11759" max="11759" width="9" customWidth="true" style="10"/>
    <col min="11760" max="11760" width="9" customWidth="true" style="10"/>
    <col min="11761" max="11761" width="9" customWidth="true" style="10"/>
    <col min="11762" max="11762" width="9" customWidth="true" style="10"/>
    <col min="11763" max="11763" width="9" customWidth="true" style="10"/>
    <col min="11764" max="11764" width="9" customWidth="true" style="10"/>
    <col min="11765" max="11765" width="9" customWidth="true" style="10"/>
    <col min="11766" max="11766" width="9" customWidth="true" style="10"/>
    <col min="11767" max="11767" width="9" customWidth="true" style="10"/>
    <col min="11768" max="11768" width="16" customWidth="true" style="10"/>
    <col min="11769" max="11769" width="16" customWidth="true" style="10"/>
    <col min="11770" max="11770" width="11.77734375" customWidth="true" style="10"/>
    <col min="11771" max="11771" width="23.6640625" customWidth="true" style="10"/>
    <col min="11772" max="11772" width="12.6640625" customWidth="true" style="10"/>
    <col min="11773" max="11773" width="5.77734375" customWidth="true" style="10"/>
    <col min="11774" max="11774" width="5.77734375" customWidth="true" style="10"/>
    <col min="11775" max="11775" width="0" hidden="true" customWidth="true" style="10"/>
    <col min="11776" max="11776" width="0" hidden="true" customWidth="true" style="10"/>
    <col min="11777" max="11777" width="0" hidden="true" customWidth="true" style="10"/>
    <col min="11778" max="11778" width="0" hidden="true" customWidth="true" style="10"/>
    <col min="11779" max="11779" width="0" hidden="true" customWidth="true" style="10"/>
    <col min="11780" max="11780" width="0" hidden="true" customWidth="true" style="10"/>
    <col min="11781" max="11781" width="0" hidden="true" customWidth="true" style="10"/>
    <col min="11782" max="11782" width="0" hidden="true" customWidth="true" style="10"/>
    <col min="11783" max="11783" width="2.44140625" customWidth="true" style="10"/>
    <col min="11784" max="11784" width="12.109375" customWidth="true" style="10"/>
    <col min="11785" max="11785" width="9" customWidth="true" style="10"/>
    <col min="11786" max="11786" width="9" customWidth="true" style="10"/>
    <col min="11787" max="11787" width="9" customWidth="true" style="10"/>
    <col min="11788" max="11788" width="9" customWidth="true" style="10"/>
    <col min="11789" max="11789" width="9" customWidth="true" style="10"/>
    <col min="11790" max="11790" width="9" customWidth="true" style="10"/>
    <col min="11791" max="11791" width="9" customWidth="true" style="10"/>
    <col min="11792" max="11792" width="9" customWidth="true" style="10"/>
    <col min="11793" max="11793" width="9" customWidth="true" style="10"/>
    <col min="11794" max="11794" width="9" customWidth="true" style="10"/>
    <col min="11795" max="11795" width="9" customWidth="true" style="10"/>
    <col min="11796" max="11796" width="9" customWidth="true" style="10"/>
    <col min="11797" max="11797" width="9" customWidth="true" style="10"/>
    <col min="11798" max="11798" width="9" customWidth="true" style="10"/>
    <col min="11799" max="11799" width="9" customWidth="true" style="10"/>
    <col min="11800" max="11800" width="9" customWidth="true" style="10"/>
    <col min="11801" max="11801" width="9" customWidth="true" style="10"/>
    <col min="11802" max="11802" width="9" customWidth="true" style="10"/>
    <col min="11803" max="11803" width="9" customWidth="true" style="10"/>
    <col min="11804" max="11804" width="9" customWidth="true" style="10"/>
    <col min="11805" max="11805" width="9" customWidth="true" style="10"/>
    <col min="11806" max="11806" width="9" customWidth="true" style="10"/>
    <col min="11807" max="11807" width="9" customWidth="true" style="10"/>
    <col min="11808" max="11808" width="9" customWidth="true" style="10"/>
    <col min="11809" max="11809" width="9" customWidth="true" style="10"/>
    <col min="11810" max="11810" width="9" customWidth="true" style="10"/>
    <col min="11811" max="11811" width="9" customWidth="true" style="10"/>
    <col min="11812" max="11812" width="9" customWidth="true" style="10"/>
    <col min="11813" max="11813" width="9" customWidth="true" style="10"/>
    <col min="11814" max="11814" width="9" customWidth="true" style="10"/>
    <col min="11815" max="11815" width="9" customWidth="true" style="10"/>
    <col min="11816" max="11816" width="9" customWidth="true" style="10"/>
    <col min="11817" max="11817" width="9" customWidth="true" style="10"/>
    <col min="11818" max="11818" width="9" customWidth="true" style="10"/>
    <col min="11819" max="11819" width="9" customWidth="true" style="10"/>
    <col min="11820" max="11820" width="9" customWidth="true" style="10"/>
    <col min="11821" max="11821" width="9" customWidth="true" style="10"/>
    <col min="11822" max="11822" width="9" customWidth="true" style="10"/>
    <col min="11823" max="11823" width="9" customWidth="true" style="10"/>
    <col min="11824" max="11824" width="9" customWidth="true" style="10"/>
    <col min="11825" max="11825" width="9" customWidth="true" style="10"/>
    <col min="11826" max="11826" width="9" customWidth="true" style="10"/>
    <col min="11827" max="11827" width="9" customWidth="true" style="10"/>
    <col min="11828" max="11828" width="9" customWidth="true" style="10"/>
    <col min="11829" max="11829" width="9" customWidth="true" style="10"/>
    <col min="11830" max="11830" width="9" customWidth="true" style="10"/>
    <col min="11831" max="11831" width="9" customWidth="true" style="10"/>
    <col min="11832" max="11832" width="9" customWidth="true" style="10"/>
    <col min="11833" max="11833" width="9" customWidth="true" style="10"/>
    <col min="11834" max="11834" width="9" customWidth="true" style="10"/>
    <col min="11835" max="11835" width="9" customWidth="true" style="10"/>
    <col min="11836" max="11836" width="9" customWidth="true" style="10"/>
    <col min="11837" max="11837" width="9" customWidth="true" style="10"/>
    <col min="11838" max="11838" width="9" customWidth="true" style="10"/>
    <col min="11839" max="11839" width="9" customWidth="true" style="10"/>
    <col min="11840" max="11840" width="9" customWidth="true" style="10"/>
    <col min="11841" max="11841" width="9" customWidth="true" style="10"/>
    <col min="11842" max="11842" width="9" customWidth="true" style="10"/>
    <col min="11843" max="11843" width="9" customWidth="true" style="10"/>
    <col min="11844" max="11844" width="9" customWidth="true" style="10"/>
    <col min="11845" max="11845" width="9" customWidth="true" style="10"/>
    <col min="11846" max="11846" width="9" customWidth="true" style="10"/>
    <col min="11847" max="11847" width="9" customWidth="true" style="10"/>
    <col min="11848" max="11848" width="9" customWidth="true" style="10"/>
    <col min="11849" max="11849" width="9" customWidth="true" style="10"/>
    <col min="11850" max="11850" width="9" customWidth="true" style="10"/>
    <col min="11851" max="11851" width="9" customWidth="true" style="10"/>
    <col min="11852" max="11852" width="9" customWidth="true" style="10"/>
    <col min="11853" max="11853" width="9" customWidth="true" style="10"/>
    <col min="11854" max="11854" width="9" customWidth="true" style="10"/>
    <col min="11855" max="11855" width="9" customWidth="true" style="10"/>
    <col min="11856" max="11856" width="9" customWidth="true" style="10"/>
    <col min="11857" max="11857" width="9" customWidth="true" style="10"/>
    <col min="11858" max="11858" width="9" customWidth="true" style="10"/>
    <col min="11859" max="11859" width="9" customWidth="true" style="10"/>
    <col min="11860" max="11860" width="9" customWidth="true" style="10"/>
    <col min="11861" max="11861" width="9" customWidth="true" style="10"/>
    <col min="11862" max="11862" width="9" customWidth="true" style="10"/>
    <col min="11863" max="11863" width="9" customWidth="true" style="10"/>
    <col min="11864" max="11864" width="9" customWidth="true" style="10"/>
    <col min="11865" max="11865" width="9" customWidth="true" style="10"/>
    <col min="11866" max="11866" width="9" customWidth="true" style="10"/>
    <col min="11867" max="11867" width="9" customWidth="true" style="10"/>
    <col min="11868" max="11868" width="9" customWidth="true" style="10"/>
    <col min="11869" max="11869" width="9" customWidth="true" style="10"/>
    <col min="11870" max="11870" width="9" customWidth="true" style="10"/>
    <col min="11871" max="11871" width="9" customWidth="true" style="10"/>
    <col min="11872" max="11872" width="9" customWidth="true" style="10"/>
    <col min="11873" max="11873" width="9" customWidth="true" style="10"/>
    <col min="11874" max="11874" width="9" customWidth="true" style="10"/>
    <col min="11875" max="11875" width="9" customWidth="true" style="10"/>
    <col min="11876" max="11876" width="9" customWidth="true" style="10"/>
    <col min="11877" max="11877" width="9" customWidth="true" style="10"/>
    <col min="11878" max="11878" width="9" customWidth="true" style="10"/>
    <col min="11879" max="11879" width="9" customWidth="true" style="10"/>
    <col min="11880" max="11880" width="9" customWidth="true" style="10"/>
    <col min="11881" max="11881" width="9" customWidth="true" style="10"/>
    <col min="11882" max="11882" width="9" customWidth="true" style="10"/>
    <col min="11883" max="11883" width="9" customWidth="true" style="10"/>
    <col min="11884" max="11884" width="9" customWidth="true" style="10"/>
    <col min="11885" max="11885" width="9" customWidth="true" style="10"/>
    <col min="11886" max="11886" width="9" customWidth="true" style="10"/>
    <col min="11887" max="11887" width="9" customWidth="true" style="10"/>
    <col min="11888" max="11888" width="9" customWidth="true" style="10"/>
    <col min="11889" max="11889" width="9" customWidth="true" style="10"/>
    <col min="11890" max="11890" width="9" customWidth="true" style="10"/>
    <col min="11891" max="11891" width="9" customWidth="true" style="10"/>
    <col min="11892" max="11892" width="9" customWidth="true" style="10"/>
    <col min="11893" max="11893" width="9" customWidth="true" style="10"/>
    <col min="11894" max="11894" width="9" customWidth="true" style="10"/>
    <col min="11895" max="11895" width="9" customWidth="true" style="10"/>
    <col min="11896" max="11896" width="9" customWidth="true" style="10"/>
    <col min="11897" max="11897" width="9" customWidth="true" style="10"/>
    <col min="11898" max="11898" width="9" customWidth="true" style="10"/>
    <col min="11899" max="11899" width="9" customWidth="true" style="10"/>
    <col min="11900" max="11900" width="9" customWidth="true" style="10"/>
    <col min="11901" max="11901" width="9" customWidth="true" style="10"/>
    <col min="11902" max="11902" width="9" customWidth="true" style="10"/>
    <col min="11903" max="11903" width="9" customWidth="true" style="10"/>
    <col min="11904" max="11904" width="9" customWidth="true" style="10"/>
    <col min="11905" max="11905" width="9" customWidth="true" style="10"/>
    <col min="11906" max="11906" width="9" customWidth="true" style="10"/>
    <col min="11907" max="11907" width="9" customWidth="true" style="10"/>
    <col min="11908" max="11908" width="9" customWidth="true" style="10"/>
    <col min="11909" max="11909" width="9" customWidth="true" style="10"/>
    <col min="11910" max="11910" width="9" customWidth="true" style="10"/>
    <col min="11911" max="11911" width="9" customWidth="true" style="10"/>
    <col min="11912" max="11912" width="9" customWidth="true" style="10"/>
    <col min="11913" max="11913" width="9" customWidth="true" style="10"/>
    <col min="11914" max="11914" width="9" customWidth="true" style="10"/>
    <col min="11915" max="11915" width="9" customWidth="true" style="10"/>
    <col min="11916" max="11916" width="9" customWidth="true" style="10"/>
    <col min="11917" max="11917" width="9" customWidth="true" style="10"/>
    <col min="11918" max="11918" width="9" customWidth="true" style="10"/>
    <col min="11919" max="11919" width="9" customWidth="true" style="10"/>
    <col min="11920" max="11920" width="9" customWidth="true" style="10"/>
    <col min="11921" max="11921" width="9" customWidth="true" style="10"/>
    <col min="11922" max="11922" width="9" customWidth="true" style="10"/>
    <col min="11923" max="11923" width="9" customWidth="true" style="10"/>
    <col min="11924" max="11924" width="9" customWidth="true" style="10"/>
    <col min="11925" max="11925" width="9" customWidth="true" style="10"/>
    <col min="11926" max="11926" width="9" customWidth="true" style="10"/>
    <col min="11927" max="11927" width="9" customWidth="true" style="10"/>
    <col min="11928" max="11928" width="9" customWidth="true" style="10"/>
    <col min="11929" max="11929" width="9" customWidth="true" style="10"/>
    <col min="11930" max="11930" width="9" customWidth="true" style="10"/>
    <col min="11931" max="11931" width="9" customWidth="true" style="10"/>
    <col min="11932" max="11932" width="9" customWidth="true" style="10"/>
    <col min="11933" max="11933" width="9" customWidth="true" style="10"/>
    <col min="11934" max="11934" width="9" customWidth="true" style="10"/>
    <col min="11935" max="11935" width="9" customWidth="true" style="10"/>
    <col min="11936" max="11936" width="9" customWidth="true" style="10"/>
    <col min="11937" max="11937" width="9" customWidth="true" style="10"/>
    <col min="11938" max="11938" width="9" customWidth="true" style="10"/>
    <col min="11939" max="11939" width="9" customWidth="true" style="10"/>
    <col min="11940" max="11940" width="9" customWidth="true" style="10"/>
    <col min="11941" max="11941" width="9" customWidth="true" style="10"/>
    <col min="11942" max="11942" width="9" customWidth="true" style="10"/>
    <col min="11943" max="11943" width="9" customWidth="true" style="10"/>
    <col min="11944" max="11944" width="9" customWidth="true" style="10"/>
    <col min="11945" max="11945" width="9" customWidth="true" style="10"/>
    <col min="11946" max="11946" width="9" customWidth="true" style="10"/>
    <col min="11947" max="11947" width="9" customWidth="true" style="10"/>
    <col min="11948" max="11948" width="9" customWidth="true" style="10"/>
    <col min="11949" max="11949" width="9" customWidth="true" style="10"/>
    <col min="11950" max="11950" width="9" customWidth="true" style="10"/>
    <col min="11951" max="11951" width="9" customWidth="true" style="10"/>
    <col min="11952" max="11952" width="9" customWidth="true" style="10"/>
    <col min="11953" max="11953" width="9" customWidth="true" style="10"/>
    <col min="11954" max="11954" width="9" customWidth="true" style="10"/>
    <col min="11955" max="11955" width="9" customWidth="true" style="10"/>
    <col min="11956" max="11956" width="9" customWidth="true" style="10"/>
    <col min="11957" max="11957" width="9" customWidth="true" style="10"/>
    <col min="11958" max="11958" width="9" customWidth="true" style="10"/>
    <col min="11959" max="11959" width="9" customWidth="true" style="10"/>
    <col min="11960" max="11960" width="9" customWidth="true" style="10"/>
    <col min="11961" max="11961" width="9" customWidth="true" style="10"/>
    <col min="11962" max="11962" width="9" customWidth="true" style="10"/>
    <col min="11963" max="11963" width="9" customWidth="true" style="10"/>
    <col min="11964" max="11964" width="9" customWidth="true" style="10"/>
    <col min="11965" max="11965" width="9" customWidth="true" style="10"/>
    <col min="11966" max="11966" width="9" customWidth="true" style="10"/>
    <col min="11967" max="11967" width="9" customWidth="true" style="10"/>
    <col min="11968" max="11968" width="9" customWidth="true" style="10"/>
    <col min="11969" max="11969" width="9" customWidth="true" style="10"/>
    <col min="11970" max="11970" width="9" customWidth="true" style="10"/>
    <col min="11971" max="11971" width="9" customWidth="true" style="10"/>
    <col min="11972" max="11972" width="9" customWidth="true" style="10"/>
    <col min="11973" max="11973" width="9" customWidth="true" style="10"/>
    <col min="11974" max="11974" width="9" customWidth="true" style="10"/>
    <col min="11975" max="11975" width="9" customWidth="true" style="10"/>
    <col min="11976" max="11976" width="9" customWidth="true" style="10"/>
    <col min="11977" max="11977" width="9" customWidth="true" style="10"/>
    <col min="11978" max="11978" width="9" customWidth="true" style="10"/>
    <col min="11979" max="11979" width="9" customWidth="true" style="10"/>
    <col min="11980" max="11980" width="9" customWidth="true" style="10"/>
    <col min="11981" max="11981" width="9" customWidth="true" style="10"/>
    <col min="11982" max="11982" width="9" customWidth="true" style="10"/>
    <col min="11983" max="11983" width="9" customWidth="true" style="10"/>
    <col min="11984" max="11984" width="9" customWidth="true" style="10"/>
    <col min="11985" max="11985" width="9" customWidth="true" style="10"/>
    <col min="11986" max="11986" width="9" customWidth="true" style="10"/>
    <col min="11987" max="11987" width="9" customWidth="true" style="10"/>
    <col min="11988" max="11988" width="9" customWidth="true" style="10"/>
    <col min="11989" max="11989" width="9" customWidth="true" style="10"/>
    <col min="11990" max="11990" width="9" customWidth="true" style="10"/>
    <col min="11991" max="11991" width="9" customWidth="true" style="10"/>
    <col min="11992" max="11992" width="9" customWidth="true" style="10"/>
    <col min="11993" max="11993" width="9" customWidth="true" style="10"/>
    <col min="11994" max="11994" width="9" customWidth="true" style="10"/>
    <col min="11995" max="11995" width="9" customWidth="true" style="10"/>
    <col min="11996" max="11996" width="9" customWidth="true" style="10"/>
    <col min="11997" max="11997" width="9" customWidth="true" style="10"/>
    <col min="11998" max="11998" width="9" customWidth="true" style="10"/>
    <col min="11999" max="11999" width="9" customWidth="true" style="10"/>
    <col min="12000" max="12000" width="9" customWidth="true" style="10"/>
    <col min="12001" max="12001" width="9" customWidth="true" style="10"/>
    <col min="12002" max="12002" width="9" customWidth="true" style="10"/>
    <col min="12003" max="12003" width="9" customWidth="true" style="10"/>
    <col min="12004" max="12004" width="9" customWidth="true" style="10"/>
    <col min="12005" max="12005" width="9" customWidth="true" style="10"/>
    <col min="12006" max="12006" width="9" customWidth="true" style="10"/>
    <col min="12007" max="12007" width="9" customWidth="true" style="10"/>
    <col min="12008" max="12008" width="9" customWidth="true" style="10"/>
    <col min="12009" max="12009" width="9" customWidth="true" style="10"/>
    <col min="12010" max="12010" width="9" customWidth="true" style="10"/>
    <col min="12011" max="12011" width="9" customWidth="true" style="10"/>
    <col min="12012" max="12012" width="9" customWidth="true" style="10"/>
    <col min="12013" max="12013" width="9" customWidth="true" style="10"/>
    <col min="12014" max="12014" width="9" customWidth="true" style="10"/>
    <col min="12015" max="12015" width="9" customWidth="true" style="10"/>
    <col min="12016" max="12016" width="9" customWidth="true" style="10"/>
    <col min="12017" max="12017" width="9" customWidth="true" style="10"/>
    <col min="12018" max="12018" width="9" customWidth="true" style="10"/>
    <col min="12019" max="12019" width="9" customWidth="true" style="10"/>
    <col min="12020" max="12020" width="9" customWidth="true" style="10"/>
    <col min="12021" max="12021" width="9" customWidth="true" style="10"/>
    <col min="12022" max="12022" width="9" customWidth="true" style="10"/>
    <col min="12023" max="12023" width="9" customWidth="true" style="10"/>
    <col min="12024" max="12024" width="16" customWidth="true" style="10"/>
    <col min="12025" max="12025" width="16" customWidth="true" style="10"/>
    <col min="12026" max="12026" width="11.77734375" customWidth="true" style="10"/>
    <col min="12027" max="12027" width="23.6640625" customWidth="true" style="10"/>
    <col min="12028" max="12028" width="12.6640625" customWidth="true" style="10"/>
    <col min="12029" max="12029" width="5.77734375" customWidth="true" style="10"/>
    <col min="12030" max="12030" width="5.77734375" customWidth="true" style="10"/>
    <col min="12031" max="12031" width="0" hidden="true" customWidth="true" style="10"/>
    <col min="12032" max="12032" width="0" hidden="true" customWidth="true" style="10"/>
    <col min="12033" max="12033" width="0" hidden="true" customWidth="true" style="10"/>
    <col min="12034" max="12034" width="0" hidden="true" customWidth="true" style="10"/>
    <col min="12035" max="12035" width="0" hidden="true" customWidth="true" style="10"/>
    <col min="12036" max="12036" width="0" hidden="true" customWidth="true" style="10"/>
    <col min="12037" max="12037" width="0" hidden="true" customWidth="true" style="10"/>
    <col min="12038" max="12038" width="0" hidden="true" customWidth="true" style="10"/>
    <col min="12039" max="12039" width="2.44140625" customWidth="true" style="10"/>
    <col min="12040" max="12040" width="12.109375" customWidth="true" style="10"/>
    <col min="12041" max="12041" width="9" customWidth="true" style="10"/>
    <col min="12042" max="12042" width="9" customWidth="true" style="10"/>
    <col min="12043" max="12043" width="9" customWidth="true" style="10"/>
    <col min="12044" max="12044" width="9" customWidth="true" style="10"/>
    <col min="12045" max="12045" width="9" customWidth="true" style="10"/>
    <col min="12046" max="12046" width="9" customWidth="true" style="10"/>
    <col min="12047" max="12047" width="9" customWidth="true" style="10"/>
    <col min="12048" max="12048" width="9" customWidth="true" style="10"/>
    <col min="12049" max="12049" width="9" customWidth="true" style="10"/>
    <col min="12050" max="12050" width="9" customWidth="true" style="10"/>
    <col min="12051" max="12051" width="9" customWidth="true" style="10"/>
    <col min="12052" max="12052" width="9" customWidth="true" style="10"/>
    <col min="12053" max="12053" width="9" customWidth="true" style="10"/>
    <col min="12054" max="12054" width="9" customWidth="true" style="10"/>
    <col min="12055" max="12055" width="9" customWidth="true" style="10"/>
    <col min="12056" max="12056" width="9" customWidth="true" style="10"/>
    <col min="12057" max="12057" width="9" customWidth="true" style="10"/>
    <col min="12058" max="12058" width="9" customWidth="true" style="10"/>
    <col min="12059" max="12059" width="9" customWidth="true" style="10"/>
    <col min="12060" max="12060" width="9" customWidth="true" style="10"/>
    <col min="12061" max="12061" width="9" customWidth="true" style="10"/>
    <col min="12062" max="12062" width="9" customWidth="true" style="10"/>
    <col min="12063" max="12063" width="9" customWidth="true" style="10"/>
    <col min="12064" max="12064" width="9" customWidth="true" style="10"/>
    <col min="12065" max="12065" width="9" customWidth="true" style="10"/>
    <col min="12066" max="12066" width="9" customWidth="true" style="10"/>
    <col min="12067" max="12067" width="9" customWidth="true" style="10"/>
    <col min="12068" max="12068" width="9" customWidth="true" style="10"/>
    <col min="12069" max="12069" width="9" customWidth="true" style="10"/>
    <col min="12070" max="12070" width="9" customWidth="true" style="10"/>
    <col min="12071" max="12071" width="9" customWidth="true" style="10"/>
    <col min="12072" max="12072" width="9" customWidth="true" style="10"/>
    <col min="12073" max="12073" width="9" customWidth="true" style="10"/>
    <col min="12074" max="12074" width="9" customWidth="true" style="10"/>
    <col min="12075" max="12075" width="9" customWidth="true" style="10"/>
    <col min="12076" max="12076" width="9" customWidth="true" style="10"/>
    <col min="12077" max="12077" width="9" customWidth="true" style="10"/>
    <col min="12078" max="12078" width="9" customWidth="true" style="10"/>
    <col min="12079" max="12079" width="9" customWidth="true" style="10"/>
    <col min="12080" max="12080" width="9" customWidth="true" style="10"/>
    <col min="12081" max="12081" width="9" customWidth="true" style="10"/>
    <col min="12082" max="12082" width="9" customWidth="true" style="10"/>
    <col min="12083" max="12083" width="9" customWidth="true" style="10"/>
    <col min="12084" max="12084" width="9" customWidth="true" style="10"/>
    <col min="12085" max="12085" width="9" customWidth="true" style="10"/>
    <col min="12086" max="12086" width="9" customWidth="true" style="10"/>
    <col min="12087" max="12087" width="9" customWidth="true" style="10"/>
    <col min="12088" max="12088" width="9" customWidth="true" style="10"/>
    <col min="12089" max="12089" width="9" customWidth="true" style="10"/>
    <col min="12090" max="12090" width="9" customWidth="true" style="10"/>
    <col min="12091" max="12091" width="9" customWidth="true" style="10"/>
    <col min="12092" max="12092" width="9" customWidth="true" style="10"/>
    <col min="12093" max="12093" width="9" customWidth="true" style="10"/>
    <col min="12094" max="12094" width="9" customWidth="true" style="10"/>
    <col min="12095" max="12095" width="9" customWidth="true" style="10"/>
    <col min="12096" max="12096" width="9" customWidth="true" style="10"/>
    <col min="12097" max="12097" width="9" customWidth="true" style="10"/>
    <col min="12098" max="12098" width="9" customWidth="true" style="10"/>
    <col min="12099" max="12099" width="9" customWidth="true" style="10"/>
    <col min="12100" max="12100" width="9" customWidth="true" style="10"/>
    <col min="12101" max="12101" width="9" customWidth="true" style="10"/>
    <col min="12102" max="12102" width="9" customWidth="true" style="10"/>
    <col min="12103" max="12103" width="9" customWidth="true" style="10"/>
    <col min="12104" max="12104" width="9" customWidth="true" style="10"/>
    <col min="12105" max="12105" width="9" customWidth="true" style="10"/>
    <col min="12106" max="12106" width="9" customWidth="true" style="10"/>
    <col min="12107" max="12107" width="9" customWidth="true" style="10"/>
    <col min="12108" max="12108" width="9" customWidth="true" style="10"/>
    <col min="12109" max="12109" width="9" customWidth="true" style="10"/>
    <col min="12110" max="12110" width="9" customWidth="true" style="10"/>
    <col min="12111" max="12111" width="9" customWidth="true" style="10"/>
    <col min="12112" max="12112" width="9" customWidth="true" style="10"/>
    <col min="12113" max="12113" width="9" customWidth="true" style="10"/>
    <col min="12114" max="12114" width="9" customWidth="true" style="10"/>
    <col min="12115" max="12115" width="9" customWidth="true" style="10"/>
    <col min="12116" max="12116" width="9" customWidth="true" style="10"/>
    <col min="12117" max="12117" width="9" customWidth="true" style="10"/>
    <col min="12118" max="12118" width="9" customWidth="true" style="10"/>
    <col min="12119" max="12119" width="9" customWidth="true" style="10"/>
    <col min="12120" max="12120" width="9" customWidth="true" style="10"/>
    <col min="12121" max="12121" width="9" customWidth="true" style="10"/>
    <col min="12122" max="12122" width="9" customWidth="true" style="10"/>
    <col min="12123" max="12123" width="9" customWidth="true" style="10"/>
    <col min="12124" max="12124" width="9" customWidth="true" style="10"/>
    <col min="12125" max="12125" width="9" customWidth="true" style="10"/>
    <col min="12126" max="12126" width="9" customWidth="true" style="10"/>
    <col min="12127" max="12127" width="9" customWidth="true" style="10"/>
    <col min="12128" max="12128" width="9" customWidth="true" style="10"/>
    <col min="12129" max="12129" width="9" customWidth="true" style="10"/>
    <col min="12130" max="12130" width="9" customWidth="true" style="10"/>
    <col min="12131" max="12131" width="9" customWidth="true" style="10"/>
    <col min="12132" max="12132" width="9" customWidth="true" style="10"/>
    <col min="12133" max="12133" width="9" customWidth="true" style="10"/>
    <col min="12134" max="12134" width="9" customWidth="true" style="10"/>
    <col min="12135" max="12135" width="9" customWidth="true" style="10"/>
    <col min="12136" max="12136" width="9" customWidth="true" style="10"/>
    <col min="12137" max="12137" width="9" customWidth="true" style="10"/>
    <col min="12138" max="12138" width="9" customWidth="true" style="10"/>
    <col min="12139" max="12139" width="9" customWidth="true" style="10"/>
    <col min="12140" max="12140" width="9" customWidth="true" style="10"/>
    <col min="12141" max="12141" width="9" customWidth="true" style="10"/>
    <col min="12142" max="12142" width="9" customWidth="true" style="10"/>
    <col min="12143" max="12143" width="9" customWidth="true" style="10"/>
    <col min="12144" max="12144" width="9" customWidth="true" style="10"/>
    <col min="12145" max="12145" width="9" customWidth="true" style="10"/>
    <col min="12146" max="12146" width="9" customWidth="true" style="10"/>
    <col min="12147" max="12147" width="9" customWidth="true" style="10"/>
    <col min="12148" max="12148" width="9" customWidth="true" style="10"/>
    <col min="12149" max="12149" width="9" customWidth="true" style="10"/>
    <col min="12150" max="12150" width="9" customWidth="true" style="10"/>
    <col min="12151" max="12151" width="9" customWidth="true" style="10"/>
    <col min="12152" max="12152" width="9" customWidth="true" style="10"/>
    <col min="12153" max="12153" width="9" customWidth="true" style="10"/>
    <col min="12154" max="12154" width="9" customWidth="true" style="10"/>
    <col min="12155" max="12155" width="9" customWidth="true" style="10"/>
    <col min="12156" max="12156" width="9" customWidth="true" style="10"/>
    <col min="12157" max="12157" width="9" customWidth="true" style="10"/>
    <col min="12158" max="12158" width="9" customWidth="true" style="10"/>
    <col min="12159" max="12159" width="9" customWidth="true" style="10"/>
    <col min="12160" max="12160" width="9" customWidth="true" style="10"/>
    <col min="12161" max="12161" width="9" customWidth="true" style="10"/>
    <col min="12162" max="12162" width="9" customWidth="true" style="10"/>
    <col min="12163" max="12163" width="9" customWidth="true" style="10"/>
    <col min="12164" max="12164" width="9" customWidth="true" style="10"/>
    <col min="12165" max="12165" width="9" customWidth="true" style="10"/>
    <col min="12166" max="12166" width="9" customWidth="true" style="10"/>
    <col min="12167" max="12167" width="9" customWidth="true" style="10"/>
    <col min="12168" max="12168" width="9" customWidth="true" style="10"/>
    <col min="12169" max="12169" width="9" customWidth="true" style="10"/>
    <col min="12170" max="12170" width="9" customWidth="true" style="10"/>
    <col min="12171" max="12171" width="9" customWidth="true" style="10"/>
    <col min="12172" max="12172" width="9" customWidth="true" style="10"/>
    <col min="12173" max="12173" width="9" customWidth="true" style="10"/>
    <col min="12174" max="12174" width="9" customWidth="true" style="10"/>
    <col min="12175" max="12175" width="9" customWidth="true" style="10"/>
    <col min="12176" max="12176" width="9" customWidth="true" style="10"/>
    <col min="12177" max="12177" width="9" customWidth="true" style="10"/>
    <col min="12178" max="12178" width="9" customWidth="true" style="10"/>
    <col min="12179" max="12179" width="9" customWidth="true" style="10"/>
    <col min="12180" max="12180" width="9" customWidth="true" style="10"/>
    <col min="12181" max="12181" width="9" customWidth="true" style="10"/>
    <col min="12182" max="12182" width="9" customWidth="true" style="10"/>
    <col min="12183" max="12183" width="9" customWidth="true" style="10"/>
    <col min="12184" max="12184" width="9" customWidth="true" style="10"/>
    <col min="12185" max="12185" width="9" customWidth="true" style="10"/>
    <col min="12186" max="12186" width="9" customWidth="true" style="10"/>
    <col min="12187" max="12187" width="9" customWidth="true" style="10"/>
    <col min="12188" max="12188" width="9" customWidth="true" style="10"/>
    <col min="12189" max="12189" width="9" customWidth="true" style="10"/>
    <col min="12190" max="12190" width="9" customWidth="true" style="10"/>
    <col min="12191" max="12191" width="9" customWidth="true" style="10"/>
    <col min="12192" max="12192" width="9" customWidth="true" style="10"/>
    <col min="12193" max="12193" width="9" customWidth="true" style="10"/>
    <col min="12194" max="12194" width="9" customWidth="true" style="10"/>
    <col min="12195" max="12195" width="9" customWidth="true" style="10"/>
    <col min="12196" max="12196" width="9" customWidth="true" style="10"/>
    <col min="12197" max="12197" width="9" customWidth="true" style="10"/>
    <col min="12198" max="12198" width="9" customWidth="true" style="10"/>
    <col min="12199" max="12199" width="9" customWidth="true" style="10"/>
    <col min="12200" max="12200" width="9" customWidth="true" style="10"/>
    <col min="12201" max="12201" width="9" customWidth="true" style="10"/>
    <col min="12202" max="12202" width="9" customWidth="true" style="10"/>
    <col min="12203" max="12203" width="9" customWidth="true" style="10"/>
    <col min="12204" max="12204" width="9" customWidth="true" style="10"/>
    <col min="12205" max="12205" width="9" customWidth="true" style="10"/>
    <col min="12206" max="12206" width="9" customWidth="true" style="10"/>
    <col min="12207" max="12207" width="9" customWidth="true" style="10"/>
    <col min="12208" max="12208" width="9" customWidth="true" style="10"/>
    <col min="12209" max="12209" width="9" customWidth="true" style="10"/>
    <col min="12210" max="12210" width="9" customWidth="true" style="10"/>
    <col min="12211" max="12211" width="9" customWidth="true" style="10"/>
    <col min="12212" max="12212" width="9" customWidth="true" style="10"/>
    <col min="12213" max="12213" width="9" customWidth="true" style="10"/>
    <col min="12214" max="12214" width="9" customWidth="true" style="10"/>
    <col min="12215" max="12215" width="9" customWidth="true" style="10"/>
    <col min="12216" max="12216" width="9" customWidth="true" style="10"/>
    <col min="12217" max="12217" width="9" customWidth="true" style="10"/>
    <col min="12218" max="12218" width="9" customWidth="true" style="10"/>
    <col min="12219" max="12219" width="9" customWidth="true" style="10"/>
    <col min="12220" max="12220" width="9" customWidth="true" style="10"/>
    <col min="12221" max="12221" width="9" customWidth="true" style="10"/>
    <col min="12222" max="12222" width="9" customWidth="true" style="10"/>
    <col min="12223" max="12223" width="9" customWidth="true" style="10"/>
    <col min="12224" max="12224" width="9" customWidth="true" style="10"/>
    <col min="12225" max="12225" width="9" customWidth="true" style="10"/>
    <col min="12226" max="12226" width="9" customWidth="true" style="10"/>
    <col min="12227" max="12227" width="9" customWidth="true" style="10"/>
    <col min="12228" max="12228" width="9" customWidth="true" style="10"/>
    <col min="12229" max="12229" width="9" customWidth="true" style="10"/>
    <col min="12230" max="12230" width="9" customWidth="true" style="10"/>
    <col min="12231" max="12231" width="9" customWidth="true" style="10"/>
    <col min="12232" max="12232" width="9" customWidth="true" style="10"/>
    <col min="12233" max="12233" width="9" customWidth="true" style="10"/>
    <col min="12234" max="12234" width="9" customWidth="true" style="10"/>
    <col min="12235" max="12235" width="9" customWidth="true" style="10"/>
    <col min="12236" max="12236" width="9" customWidth="true" style="10"/>
    <col min="12237" max="12237" width="9" customWidth="true" style="10"/>
    <col min="12238" max="12238" width="9" customWidth="true" style="10"/>
    <col min="12239" max="12239" width="9" customWidth="true" style="10"/>
    <col min="12240" max="12240" width="9" customWidth="true" style="10"/>
    <col min="12241" max="12241" width="9" customWidth="true" style="10"/>
    <col min="12242" max="12242" width="9" customWidth="true" style="10"/>
    <col min="12243" max="12243" width="9" customWidth="true" style="10"/>
    <col min="12244" max="12244" width="9" customWidth="true" style="10"/>
    <col min="12245" max="12245" width="9" customWidth="true" style="10"/>
    <col min="12246" max="12246" width="9" customWidth="true" style="10"/>
    <col min="12247" max="12247" width="9" customWidth="true" style="10"/>
    <col min="12248" max="12248" width="9" customWidth="true" style="10"/>
    <col min="12249" max="12249" width="9" customWidth="true" style="10"/>
    <col min="12250" max="12250" width="9" customWidth="true" style="10"/>
    <col min="12251" max="12251" width="9" customWidth="true" style="10"/>
    <col min="12252" max="12252" width="9" customWidth="true" style="10"/>
    <col min="12253" max="12253" width="9" customWidth="true" style="10"/>
    <col min="12254" max="12254" width="9" customWidth="true" style="10"/>
    <col min="12255" max="12255" width="9" customWidth="true" style="10"/>
    <col min="12256" max="12256" width="9" customWidth="true" style="10"/>
    <col min="12257" max="12257" width="9" customWidth="true" style="10"/>
    <col min="12258" max="12258" width="9" customWidth="true" style="10"/>
    <col min="12259" max="12259" width="9" customWidth="true" style="10"/>
    <col min="12260" max="12260" width="9" customWidth="true" style="10"/>
    <col min="12261" max="12261" width="9" customWidth="true" style="10"/>
    <col min="12262" max="12262" width="9" customWidth="true" style="10"/>
    <col min="12263" max="12263" width="9" customWidth="true" style="10"/>
    <col min="12264" max="12264" width="9" customWidth="true" style="10"/>
    <col min="12265" max="12265" width="9" customWidth="true" style="10"/>
    <col min="12266" max="12266" width="9" customWidth="true" style="10"/>
    <col min="12267" max="12267" width="9" customWidth="true" style="10"/>
    <col min="12268" max="12268" width="9" customWidth="true" style="10"/>
    <col min="12269" max="12269" width="9" customWidth="true" style="10"/>
    <col min="12270" max="12270" width="9" customWidth="true" style="10"/>
    <col min="12271" max="12271" width="9" customWidth="true" style="10"/>
    <col min="12272" max="12272" width="9" customWidth="true" style="10"/>
    <col min="12273" max="12273" width="9" customWidth="true" style="10"/>
    <col min="12274" max="12274" width="9" customWidth="true" style="10"/>
    <col min="12275" max="12275" width="9" customWidth="true" style="10"/>
    <col min="12276" max="12276" width="9" customWidth="true" style="10"/>
    <col min="12277" max="12277" width="9" customWidth="true" style="10"/>
    <col min="12278" max="12278" width="9" customWidth="true" style="10"/>
    <col min="12279" max="12279" width="9" customWidth="true" style="10"/>
    <col min="12280" max="12280" width="16" customWidth="true" style="10"/>
    <col min="12281" max="12281" width="16" customWidth="true" style="10"/>
    <col min="12282" max="12282" width="11.77734375" customWidth="true" style="10"/>
    <col min="12283" max="12283" width="23.6640625" customWidth="true" style="10"/>
    <col min="12284" max="12284" width="12.6640625" customWidth="true" style="10"/>
    <col min="12285" max="12285" width="5.77734375" customWidth="true" style="10"/>
    <col min="12286" max="12286" width="5.77734375" customWidth="true" style="10"/>
    <col min="12287" max="12287" width="0" hidden="true" customWidth="true" style="10"/>
    <col min="12288" max="12288" width="0" hidden="true" customWidth="true" style="10"/>
    <col min="12289" max="12289" width="0" hidden="true" customWidth="true" style="10"/>
    <col min="12290" max="12290" width="0" hidden="true" customWidth="true" style="10"/>
    <col min="12291" max="12291" width="0" hidden="true" customWidth="true" style="10"/>
    <col min="12292" max="12292" width="0" hidden="true" customWidth="true" style="10"/>
    <col min="12293" max="12293" width="0" hidden="true" customWidth="true" style="10"/>
    <col min="12294" max="12294" width="0" hidden="true" customWidth="true" style="10"/>
    <col min="12295" max="12295" width="2.44140625" customWidth="true" style="10"/>
    <col min="12296" max="12296" width="12.109375" customWidth="true" style="10"/>
    <col min="12297" max="12297" width="9" customWidth="true" style="10"/>
    <col min="12298" max="12298" width="9" customWidth="true" style="10"/>
    <col min="12299" max="12299" width="9" customWidth="true" style="10"/>
    <col min="12300" max="12300" width="9" customWidth="true" style="10"/>
    <col min="12301" max="12301" width="9" customWidth="true" style="10"/>
    <col min="12302" max="12302" width="9" customWidth="true" style="10"/>
    <col min="12303" max="12303" width="9" customWidth="true" style="10"/>
    <col min="12304" max="12304" width="9" customWidth="true" style="10"/>
    <col min="12305" max="12305" width="9" customWidth="true" style="10"/>
    <col min="12306" max="12306" width="9" customWidth="true" style="10"/>
    <col min="12307" max="12307" width="9" customWidth="true" style="10"/>
    <col min="12308" max="12308" width="9" customWidth="true" style="10"/>
    <col min="12309" max="12309" width="9" customWidth="true" style="10"/>
    <col min="12310" max="12310" width="9" customWidth="true" style="10"/>
    <col min="12311" max="12311" width="9" customWidth="true" style="10"/>
    <col min="12312" max="12312" width="9" customWidth="true" style="10"/>
    <col min="12313" max="12313" width="9" customWidth="true" style="10"/>
    <col min="12314" max="12314" width="9" customWidth="true" style="10"/>
    <col min="12315" max="12315" width="9" customWidth="true" style="10"/>
    <col min="12316" max="12316" width="9" customWidth="true" style="10"/>
    <col min="12317" max="12317" width="9" customWidth="true" style="10"/>
    <col min="12318" max="12318" width="9" customWidth="true" style="10"/>
    <col min="12319" max="12319" width="9" customWidth="true" style="10"/>
    <col min="12320" max="12320" width="9" customWidth="true" style="10"/>
    <col min="12321" max="12321" width="9" customWidth="true" style="10"/>
    <col min="12322" max="12322" width="9" customWidth="true" style="10"/>
    <col min="12323" max="12323" width="9" customWidth="true" style="10"/>
    <col min="12324" max="12324" width="9" customWidth="true" style="10"/>
    <col min="12325" max="12325" width="9" customWidth="true" style="10"/>
    <col min="12326" max="12326" width="9" customWidth="true" style="10"/>
    <col min="12327" max="12327" width="9" customWidth="true" style="10"/>
    <col min="12328" max="12328" width="9" customWidth="true" style="10"/>
    <col min="12329" max="12329" width="9" customWidth="true" style="10"/>
    <col min="12330" max="12330" width="9" customWidth="true" style="10"/>
    <col min="12331" max="12331" width="9" customWidth="true" style="10"/>
    <col min="12332" max="12332" width="9" customWidth="true" style="10"/>
    <col min="12333" max="12333" width="9" customWidth="true" style="10"/>
    <col min="12334" max="12334" width="9" customWidth="true" style="10"/>
    <col min="12335" max="12335" width="9" customWidth="true" style="10"/>
    <col min="12336" max="12336" width="9" customWidth="true" style="10"/>
    <col min="12337" max="12337" width="9" customWidth="true" style="10"/>
    <col min="12338" max="12338" width="9" customWidth="true" style="10"/>
    <col min="12339" max="12339" width="9" customWidth="true" style="10"/>
    <col min="12340" max="12340" width="9" customWidth="true" style="10"/>
    <col min="12341" max="12341" width="9" customWidth="true" style="10"/>
    <col min="12342" max="12342" width="9" customWidth="true" style="10"/>
    <col min="12343" max="12343" width="9" customWidth="true" style="10"/>
    <col min="12344" max="12344" width="9" customWidth="true" style="10"/>
    <col min="12345" max="12345" width="9" customWidth="true" style="10"/>
    <col min="12346" max="12346" width="9" customWidth="true" style="10"/>
    <col min="12347" max="12347" width="9" customWidth="true" style="10"/>
    <col min="12348" max="12348" width="9" customWidth="true" style="10"/>
    <col min="12349" max="12349" width="9" customWidth="true" style="10"/>
    <col min="12350" max="12350" width="9" customWidth="true" style="10"/>
    <col min="12351" max="12351" width="9" customWidth="true" style="10"/>
    <col min="12352" max="12352" width="9" customWidth="true" style="10"/>
    <col min="12353" max="12353" width="9" customWidth="true" style="10"/>
    <col min="12354" max="12354" width="9" customWidth="true" style="10"/>
    <col min="12355" max="12355" width="9" customWidth="true" style="10"/>
    <col min="12356" max="12356" width="9" customWidth="true" style="10"/>
    <col min="12357" max="12357" width="9" customWidth="true" style="10"/>
    <col min="12358" max="12358" width="9" customWidth="true" style="10"/>
    <col min="12359" max="12359" width="9" customWidth="true" style="10"/>
    <col min="12360" max="12360" width="9" customWidth="true" style="10"/>
    <col min="12361" max="12361" width="9" customWidth="true" style="10"/>
    <col min="12362" max="12362" width="9" customWidth="true" style="10"/>
    <col min="12363" max="12363" width="9" customWidth="true" style="10"/>
    <col min="12364" max="12364" width="9" customWidth="true" style="10"/>
    <col min="12365" max="12365" width="9" customWidth="true" style="10"/>
    <col min="12366" max="12366" width="9" customWidth="true" style="10"/>
    <col min="12367" max="12367" width="9" customWidth="true" style="10"/>
    <col min="12368" max="12368" width="9" customWidth="true" style="10"/>
    <col min="12369" max="12369" width="9" customWidth="true" style="10"/>
    <col min="12370" max="12370" width="9" customWidth="true" style="10"/>
    <col min="12371" max="12371" width="9" customWidth="true" style="10"/>
    <col min="12372" max="12372" width="9" customWidth="true" style="10"/>
    <col min="12373" max="12373" width="9" customWidth="true" style="10"/>
    <col min="12374" max="12374" width="9" customWidth="true" style="10"/>
    <col min="12375" max="12375" width="9" customWidth="true" style="10"/>
    <col min="12376" max="12376" width="9" customWidth="true" style="10"/>
    <col min="12377" max="12377" width="9" customWidth="true" style="10"/>
    <col min="12378" max="12378" width="9" customWidth="true" style="10"/>
    <col min="12379" max="12379" width="9" customWidth="true" style="10"/>
    <col min="12380" max="12380" width="9" customWidth="true" style="10"/>
    <col min="12381" max="12381" width="9" customWidth="true" style="10"/>
    <col min="12382" max="12382" width="9" customWidth="true" style="10"/>
    <col min="12383" max="12383" width="9" customWidth="true" style="10"/>
    <col min="12384" max="12384" width="9" customWidth="true" style="10"/>
    <col min="12385" max="12385" width="9" customWidth="true" style="10"/>
    <col min="12386" max="12386" width="9" customWidth="true" style="10"/>
    <col min="12387" max="12387" width="9" customWidth="true" style="10"/>
    <col min="12388" max="12388" width="9" customWidth="true" style="10"/>
    <col min="12389" max="12389" width="9" customWidth="true" style="10"/>
    <col min="12390" max="12390" width="9" customWidth="true" style="10"/>
    <col min="12391" max="12391" width="9" customWidth="true" style="10"/>
    <col min="12392" max="12392" width="9" customWidth="true" style="10"/>
    <col min="12393" max="12393" width="9" customWidth="true" style="10"/>
    <col min="12394" max="12394" width="9" customWidth="true" style="10"/>
    <col min="12395" max="12395" width="9" customWidth="true" style="10"/>
    <col min="12396" max="12396" width="9" customWidth="true" style="10"/>
    <col min="12397" max="12397" width="9" customWidth="true" style="10"/>
    <col min="12398" max="12398" width="9" customWidth="true" style="10"/>
    <col min="12399" max="12399" width="9" customWidth="true" style="10"/>
    <col min="12400" max="12400" width="9" customWidth="true" style="10"/>
    <col min="12401" max="12401" width="9" customWidth="true" style="10"/>
    <col min="12402" max="12402" width="9" customWidth="true" style="10"/>
    <col min="12403" max="12403" width="9" customWidth="true" style="10"/>
    <col min="12404" max="12404" width="9" customWidth="true" style="10"/>
    <col min="12405" max="12405" width="9" customWidth="true" style="10"/>
    <col min="12406" max="12406" width="9" customWidth="true" style="10"/>
    <col min="12407" max="12407" width="9" customWidth="true" style="10"/>
    <col min="12408" max="12408" width="9" customWidth="true" style="10"/>
    <col min="12409" max="12409" width="9" customWidth="true" style="10"/>
    <col min="12410" max="12410" width="9" customWidth="true" style="10"/>
    <col min="12411" max="12411" width="9" customWidth="true" style="10"/>
    <col min="12412" max="12412" width="9" customWidth="true" style="10"/>
    <col min="12413" max="12413" width="9" customWidth="true" style="10"/>
    <col min="12414" max="12414" width="9" customWidth="true" style="10"/>
    <col min="12415" max="12415" width="9" customWidth="true" style="10"/>
    <col min="12416" max="12416" width="9" customWidth="true" style="10"/>
    <col min="12417" max="12417" width="9" customWidth="true" style="10"/>
    <col min="12418" max="12418" width="9" customWidth="true" style="10"/>
    <col min="12419" max="12419" width="9" customWidth="true" style="10"/>
    <col min="12420" max="12420" width="9" customWidth="true" style="10"/>
    <col min="12421" max="12421" width="9" customWidth="true" style="10"/>
    <col min="12422" max="12422" width="9" customWidth="true" style="10"/>
    <col min="12423" max="12423" width="9" customWidth="true" style="10"/>
    <col min="12424" max="12424" width="9" customWidth="true" style="10"/>
    <col min="12425" max="12425" width="9" customWidth="true" style="10"/>
    <col min="12426" max="12426" width="9" customWidth="true" style="10"/>
    <col min="12427" max="12427" width="9" customWidth="true" style="10"/>
    <col min="12428" max="12428" width="9" customWidth="true" style="10"/>
    <col min="12429" max="12429" width="9" customWidth="true" style="10"/>
    <col min="12430" max="12430" width="9" customWidth="true" style="10"/>
    <col min="12431" max="12431" width="9" customWidth="true" style="10"/>
    <col min="12432" max="12432" width="9" customWidth="true" style="10"/>
    <col min="12433" max="12433" width="9" customWidth="true" style="10"/>
    <col min="12434" max="12434" width="9" customWidth="true" style="10"/>
    <col min="12435" max="12435" width="9" customWidth="true" style="10"/>
    <col min="12436" max="12436" width="9" customWidth="true" style="10"/>
    <col min="12437" max="12437" width="9" customWidth="true" style="10"/>
    <col min="12438" max="12438" width="9" customWidth="true" style="10"/>
    <col min="12439" max="12439" width="9" customWidth="true" style="10"/>
    <col min="12440" max="12440" width="9" customWidth="true" style="10"/>
    <col min="12441" max="12441" width="9" customWidth="true" style="10"/>
    <col min="12442" max="12442" width="9" customWidth="true" style="10"/>
    <col min="12443" max="12443" width="9" customWidth="true" style="10"/>
    <col min="12444" max="12444" width="9" customWidth="true" style="10"/>
    <col min="12445" max="12445" width="9" customWidth="true" style="10"/>
    <col min="12446" max="12446" width="9" customWidth="true" style="10"/>
    <col min="12447" max="12447" width="9" customWidth="true" style="10"/>
    <col min="12448" max="12448" width="9" customWidth="true" style="10"/>
    <col min="12449" max="12449" width="9" customWidth="true" style="10"/>
    <col min="12450" max="12450" width="9" customWidth="true" style="10"/>
    <col min="12451" max="12451" width="9" customWidth="true" style="10"/>
    <col min="12452" max="12452" width="9" customWidth="true" style="10"/>
    <col min="12453" max="12453" width="9" customWidth="true" style="10"/>
    <col min="12454" max="12454" width="9" customWidth="true" style="10"/>
    <col min="12455" max="12455" width="9" customWidth="true" style="10"/>
    <col min="12456" max="12456" width="9" customWidth="true" style="10"/>
    <col min="12457" max="12457" width="9" customWidth="true" style="10"/>
    <col min="12458" max="12458" width="9" customWidth="true" style="10"/>
    <col min="12459" max="12459" width="9" customWidth="true" style="10"/>
    <col min="12460" max="12460" width="9" customWidth="true" style="10"/>
    <col min="12461" max="12461" width="9" customWidth="true" style="10"/>
    <col min="12462" max="12462" width="9" customWidth="true" style="10"/>
    <col min="12463" max="12463" width="9" customWidth="true" style="10"/>
    <col min="12464" max="12464" width="9" customWidth="true" style="10"/>
    <col min="12465" max="12465" width="9" customWidth="true" style="10"/>
    <col min="12466" max="12466" width="9" customWidth="true" style="10"/>
    <col min="12467" max="12467" width="9" customWidth="true" style="10"/>
    <col min="12468" max="12468" width="9" customWidth="true" style="10"/>
    <col min="12469" max="12469" width="9" customWidth="true" style="10"/>
    <col min="12470" max="12470" width="9" customWidth="true" style="10"/>
    <col min="12471" max="12471" width="9" customWidth="true" style="10"/>
    <col min="12472" max="12472" width="9" customWidth="true" style="10"/>
    <col min="12473" max="12473" width="9" customWidth="true" style="10"/>
    <col min="12474" max="12474" width="9" customWidth="true" style="10"/>
    <col min="12475" max="12475" width="9" customWidth="true" style="10"/>
    <col min="12476" max="12476" width="9" customWidth="true" style="10"/>
    <col min="12477" max="12477" width="9" customWidth="true" style="10"/>
    <col min="12478" max="12478" width="9" customWidth="true" style="10"/>
    <col min="12479" max="12479" width="9" customWidth="true" style="10"/>
    <col min="12480" max="12480" width="9" customWidth="true" style="10"/>
    <col min="12481" max="12481" width="9" customWidth="true" style="10"/>
    <col min="12482" max="12482" width="9" customWidth="true" style="10"/>
    <col min="12483" max="12483" width="9" customWidth="true" style="10"/>
    <col min="12484" max="12484" width="9" customWidth="true" style="10"/>
    <col min="12485" max="12485" width="9" customWidth="true" style="10"/>
    <col min="12486" max="12486" width="9" customWidth="true" style="10"/>
    <col min="12487" max="12487" width="9" customWidth="true" style="10"/>
    <col min="12488" max="12488" width="9" customWidth="true" style="10"/>
    <col min="12489" max="12489" width="9" customWidth="true" style="10"/>
    <col min="12490" max="12490" width="9" customWidth="true" style="10"/>
    <col min="12491" max="12491" width="9" customWidth="true" style="10"/>
    <col min="12492" max="12492" width="9" customWidth="true" style="10"/>
    <col min="12493" max="12493" width="9" customWidth="true" style="10"/>
    <col min="12494" max="12494" width="9" customWidth="true" style="10"/>
    <col min="12495" max="12495" width="9" customWidth="true" style="10"/>
    <col min="12496" max="12496" width="9" customWidth="true" style="10"/>
    <col min="12497" max="12497" width="9" customWidth="true" style="10"/>
    <col min="12498" max="12498" width="9" customWidth="true" style="10"/>
    <col min="12499" max="12499" width="9" customWidth="true" style="10"/>
    <col min="12500" max="12500" width="9" customWidth="true" style="10"/>
    <col min="12501" max="12501" width="9" customWidth="true" style="10"/>
    <col min="12502" max="12502" width="9" customWidth="true" style="10"/>
    <col min="12503" max="12503" width="9" customWidth="true" style="10"/>
    <col min="12504" max="12504" width="9" customWidth="true" style="10"/>
    <col min="12505" max="12505" width="9" customWidth="true" style="10"/>
    <col min="12506" max="12506" width="9" customWidth="true" style="10"/>
    <col min="12507" max="12507" width="9" customWidth="true" style="10"/>
    <col min="12508" max="12508" width="9" customWidth="true" style="10"/>
    <col min="12509" max="12509" width="9" customWidth="true" style="10"/>
    <col min="12510" max="12510" width="9" customWidth="true" style="10"/>
    <col min="12511" max="12511" width="9" customWidth="true" style="10"/>
    <col min="12512" max="12512" width="9" customWidth="true" style="10"/>
    <col min="12513" max="12513" width="9" customWidth="true" style="10"/>
    <col min="12514" max="12514" width="9" customWidth="true" style="10"/>
    <col min="12515" max="12515" width="9" customWidth="true" style="10"/>
    <col min="12516" max="12516" width="9" customWidth="true" style="10"/>
    <col min="12517" max="12517" width="9" customWidth="true" style="10"/>
    <col min="12518" max="12518" width="9" customWidth="true" style="10"/>
    <col min="12519" max="12519" width="9" customWidth="true" style="10"/>
    <col min="12520" max="12520" width="9" customWidth="true" style="10"/>
    <col min="12521" max="12521" width="9" customWidth="true" style="10"/>
    <col min="12522" max="12522" width="9" customWidth="true" style="10"/>
    <col min="12523" max="12523" width="9" customWidth="true" style="10"/>
    <col min="12524" max="12524" width="9" customWidth="true" style="10"/>
    <col min="12525" max="12525" width="9" customWidth="true" style="10"/>
    <col min="12526" max="12526" width="9" customWidth="true" style="10"/>
    <col min="12527" max="12527" width="9" customWidth="true" style="10"/>
    <col min="12528" max="12528" width="9" customWidth="true" style="10"/>
    <col min="12529" max="12529" width="9" customWidth="true" style="10"/>
    <col min="12530" max="12530" width="9" customWidth="true" style="10"/>
    <col min="12531" max="12531" width="9" customWidth="true" style="10"/>
    <col min="12532" max="12532" width="9" customWidth="true" style="10"/>
    <col min="12533" max="12533" width="9" customWidth="true" style="10"/>
    <col min="12534" max="12534" width="9" customWidth="true" style="10"/>
    <col min="12535" max="12535" width="9" customWidth="true" style="10"/>
    <col min="12536" max="12536" width="16" customWidth="true" style="10"/>
    <col min="12537" max="12537" width="16" customWidth="true" style="10"/>
    <col min="12538" max="12538" width="11.77734375" customWidth="true" style="10"/>
    <col min="12539" max="12539" width="23.6640625" customWidth="true" style="10"/>
    <col min="12540" max="12540" width="12.6640625" customWidth="true" style="10"/>
    <col min="12541" max="12541" width="5.77734375" customWidth="true" style="10"/>
    <col min="12542" max="12542" width="5.77734375" customWidth="true" style="10"/>
    <col min="12543" max="12543" width="0" hidden="true" customWidth="true" style="10"/>
    <col min="12544" max="12544" width="0" hidden="true" customWidth="true" style="10"/>
    <col min="12545" max="12545" width="0" hidden="true" customWidth="true" style="10"/>
    <col min="12546" max="12546" width="0" hidden="true" customWidth="true" style="10"/>
    <col min="12547" max="12547" width="0" hidden="true" customWidth="true" style="10"/>
    <col min="12548" max="12548" width="0" hidden="true" customWidth="true" style="10"/>
    <col min="12549" max="12549" width="0" hidden="true" customWidth="true" style="10"/>
    <col min="12550" max="12550" width="0" hidden="true" customWidth="true" style="10"/>
    <col min="12551" max="12551" width="2.44140625" customWidth="true" style="10"/>
    <col min="12552" max="12552" width="12.109375" customWidth="true" style="10"/>
    <col min="12553" max="12553" width="9" customWidth="true" style="10"/>
    <col min="12554" max="12554" width="9" customWidth="true" style="10"/>
    <col min="12555" max="12555" width="9" customWidth="true" style="10"/>
    <col min="12556" max="12556" width="9" customWidth="true" style="10"/>
    <col min="12557" max="12557" width="9" customWidth="true" style="10"/>
    <col min="12558" max="12558" width="9" customWidth="true" style="10"/>
    <col min="12559" max="12559" width="9" customWidth="true" style="10"/>
    <col min="12560" max="12560" width="9" customWidth="true" style="10"/>
    <col min="12561" max="12561" width="9" customWidth="true" style="10"/>
    <col min="12562" max="12562" width="9" customWidth="true" style="10"/>
    <col min="12563" max="12563" width="9" customWidth="true" style="10"/>
    <col min="12564" max="12564" width="9" customWidth="true" style="10"/>
    <col min="12565" max="12565" width="9" customWidth="true" style="10"/>
    <col min="12566" max="12566" width="9" customWidth="true" style="10"/>
    <col min="12567" max="12567" width="9" customWidth="true" style="10"/>
    <col min="12568" max="12568" width="9" customWidth="true" style="10"/>
    <col min="12569" max="12569" width="9" customWidth="true" style="10"/>
    <col min="12570" max="12570" width="9" customWidth="true" style="10"/>
    <col min="12571" max="12571" width="9" customWidth="true" style="10"/>
    <col min="12572" max="12572" width="9" customWidth="true" style="10"/>
    <col min="12573" max="12573" width="9" customWidth="true" style="10"/>
    <col min="12574" max="12574" width="9" customWidth="true" style="10"/>
    <col min="12575" max="12575" width="9" customWidth="true" style="10"/>
    <col min="12576" max="12576" width="9" customWidth="true" style="10"/>
    <col min="12577" max="12577" width="9" customWidth="true" style="10"/>
    <col min="12578" max="12578" width="9" customWidth="true" style="10"/>
    <col min="12579" max="12579" width="9" customWidth="true" style="10"/>
    <col min="12580" max="12580" width="9" customWidth="true" style="10"/>
    <col min="12581" max="12581" width="9" customWidth="true" style="10"/>
    <col min="12582" max="12582" width="9" customWidth="true" style="10"/>
    <col min="12583" max="12583" width="9" customWidth="true" style="10"/>
    <col min="12584" max="12584" width="9" customWidth="true" style="10"/>
    <col min="12585" max="12585" width="9" customWidth="true" style="10"/>
    <col min="12586" max="12586" width="9" customWidth="true" style="10"/>
    <col min="12587" max="12587" width="9" customWidth="true" style="10"/>
    <col min="12588" max="12588" width="9" customWidth="true" style="10"/>
    <col min="12589" max="12589" width="9" customWidth="true" style="10"/>
    <col min="12590" max="12590" width="9" customWidth="true" style="10"/>
    <col min="12591" max="12591" width="9" customWidth="true" style="10"/>
    <col min="12592" max="12592" width="9" customWidth="true" style="10"/>
    <col min="12593" max="12593" width="9" customWidth="true" style="10"/>
    <col min="12594" max="12594" width="9" customWidth="true" style="10"/>
    <col min="12595" max="12595" width="9" customWidth="true" style="10"/>
    <col min="12596" max="12596" width="9" customWidth="true" style="10"/>
    <col min="12597" max="12597" width="9" customWidth="true" style="10"/>
    <col min="12598" max="12598" width="9" customWidth="true" style="10"/>
    <col min="12599" max="12599" width="9" customWidth="true" style="10"/>
    <col min="12600" max="12600" width="9" customWidth="true" style="10"/>
    <col min="12601" max="12601" width="9" customWidth="true" style="10"/>
    <col min="12602" max="12602" width="9" customWidth="true" style="10"/>
    <col min="12603" max="12603" width="9" customWidth="true" style="10"/>
    <col min="12604" max="12604" width="9" customWidth="true" style="10"/>
    <col min="12605" max="12605" width="9" customWidth="true" style="10"/>
    <col min="12606" max="12606" width="9" customWidth="true" style="10"/>
    <col min="12607" max="12607" width="9" customWidth="true" style="10"/>
    <col min="12608" max="12608" width="9" customWidth="true" style="10"/>
    <col min="12609" max="12609" width="9" customWidth="true" style="10"/>
    <col min="12610" max="12610" width="9" customWidth="true" style="10"/>
    <col min="12611" max="12611" width="9" customWidth="true" style="10"/>
    <col min="12612" max="12612" width="9" customWidth="true" style="10"/>
    <col min="12613" max="12613" width="9" customWidth="true" style="10"/>
    <col min="12614" max="12614" width="9" customWidth="true" style="10"/>
    <col min="12615" max="12615" width="9" customWidth="true" style="10"/>
    <col min="12616" max="12616" width="9" customWidth="true" style="10"/>
    <col min="12617" max="12617" width="9" customWidth="true" style="10"/>
    <col min="12618" max="12618" width="9" customWidth="true" style="10"/>
    <col min="12619" max="12619" width="9" customWidth="true" style="10"/>
    <col min="12620" max="12620" width="9" customWidth="true" style="10"/>
    <col min="12621" max="12621" width="9" customWidth="true" style="10"/>
    <col min="12622" max="12622" width="9" customWidth="true" style="10"/>
    <col min="12623" max="12623" width="9" customWidth="true" style="10"/>
    <col min="12624" max="12624" width="9" customWidth="true" style="10"/>
    <col min="12625" max="12625" width="9" customWidth="true" style="10"/>
    <col min="12626" max="12626" width="9" customWidth="true" style="10"/>
    <col min="12627" max="12627" width="9" customWidth="true" style="10"/>
    <col min="12628" max="12628" width="9" customWidth="true" style="10"/>
    <col min="12629" max="12629" width="9" customWidth="true" style="10"/>
    <col min="12630" max="12630" width="9" customWidth="true" style="10"/>
    <col min="12631" max="12631" width="9" customWidth="true" style="10"/>
    <col min="12632" max="12632" width="9" customWidth="true" style="10"/>
    <col min="12633" max="12633" width="9" customWidth="true" style="10"/>
    <col min="12634" max="12634" width="9" customWidth="true" style="10"/>
    <col min="12635" max="12635" width="9" customWidth="true" style="10"/>
    <col min="12636" max="12636" width="9" customWidth="true" style="10"/>
    <col min="12637" max="12637" width="9" customWidth="true" style="10"/>
    <col min="12638" max="12638" width="9" customWidth="true" style="10"/>
    <col min="12639" max="12639" width="9" customWidth="true" style="10"/>
    <col min="12640" max="12640" width="9" customWidth="true" style="10"/>
    <col min="12641" max="12641" width="9" customWidth="true" style="10"/>
    <col min="12642" max="12642" width="9" customWidth="true" style="10"/>
    <col min="12643" max="12643" width="9" customWidth="true" style="10"/>
    <col min="12644" max="12644" width="9" customWidth="true" style="10"/>
    <col min="12645" max="12645" width="9" customWidth="true" style="10"/>
    <col min="12646" max="12646" width="9" customWidth="true" style="10"/>
    <col min="12647" max="12647" width="9" customWidth="true" style="10"/>
    <col min="12648" max="12648" width="9" customWidth="true" style="10"/>
    <col min="12649" max="12649" width="9" customWidth="true" style="10"/>
    <col min="12650" max="12650" width="9" customWidth="true" style="10"/>
    <col min="12651" max="12651" width="9" customWidth="true" style="10"/>
    <col min="12652" max="12652" width="9" customWidth="true" style="10"/>
    <col min="12653" max="12653" width="9" customWidth="true" style="10"/>
    <col min="12654" max="12654" width="9" customWidth="true" style="10"/>
    <col min="12655" max="12655" width="9" customWidth="true" style="10"/>
    <col min="12656" max="12656" width="9" customWidth="true" style="10"/>
    <col min="12657" max="12657" width="9" customWidth="true" style="10"/>
    <col min="12658" max="12658" width="9" customWidth="true" style="10"/>
    <col min="12659" max="12659" width="9" customWidth="true" style="10"/>
    <col min="12660" max="12660" width="9" customWidth="true" style="10"/>
    <col min="12661" max="12661" width="9" customWidth="true" style="10"/>
    <col min="12662" max="12662" width="9" customWidth="true" style="10"/>
    <col min="12663" max="12663" width="9" customWidth="true" style="10"/>
    <col min="12664" max="12664" width="9" customWidth="true" style="10"/>
    <col min="12665" max="12665" width="9" customWidth="true" style="10"/>
    <col min="12666" max="12666" width="9" customWidth="true" style="10"/>
    <col min="12667" max="12667" width="9" customWidth="true" style="10"/>
    <col min="12668" max="12668" width="9" customWidth="true" style="10"/>
    <col min="12669" max="12669" width="9" customWidth="true" style="10"/>
    <col min="12670" max="12670" width="9" customWidth="true" style="10"/>
    <col min="12671" max="12671" width="9" customWidth="true" style="10"/>
    <col min="12672" max="12672" width="9" customWidth="true" style="10"/>
    <col min="12673" max="12673" width="9" customWidth="true" style="10"/>
    <col min="12674" max="12674" width="9" customWidth="true" style="10"/>
    <col min="12675" max="12675" width="9" customWidth="true" style="10"/>
    <col min="12676" max="12676" width="9" customWidth="true" style="10"/>
    <col min="12677" max="12677" width="9" customWidth="true" style="10"/>
    <col min="12678" max="12678" width="9" customWidth="true" style="10"/>
    <col min="12679" max="12679" width="9" customWidth="true" style="10"/>
    <col min="12680" max="12680" width="9" customWidth="true" style="10"/>
    <col min="12681" max="12681" width="9" customWidth="true" style="10"/>
    <col min="12682" max="12682" width="9" customWidth="true" style="10"/>
    <col min="12683" max="12683" width="9" customWidth="true" style="10"/>
    <col min="12684" max="12684" width="9" customWidth="true" style="10"/>
    <col min="12685" max="12685" width="9" customWidth="true" style="10"/>
    <col min="12686" max="12686" width="9" customWidth="true" style="10"/>
    <col min="12687" max="12687" width="9" customWidth="true" style="10"/>
    <col min="12688" max="12688" width="9" customWidth="true" style="10"/>
    <col min="12689" max="12689" width="9" customWidth="true" style="10"/>
    <col min="12690" max="12690" width="9" customWidth="true" style="10"/>
    <col min="12691" max="12691" width="9" customWidth="true" style="10"/>
    <col min="12692" max="12692" width="9" customWidth="true" style="10"/>
    <col min="12693" max="12693" width="9" customWidth="true" style="10"/>
    <col min="12694" max="12694" width="9" customWidth="true" style="10"/>
    <col min="12695" max="12695" width="9" customWidth="true" style="10"/>
    <col min="12696" max="12696" width="9" customWidth="true" style="10"/>
    <col min="12697" max="12697" width="9" customWidth="true" style="10"/>
    <col min="12698" max="12698" width="9" customWidth="true" style="10"/>
    <col min="12699" max="12699" width="9" customWidth="true" style="10"/>
    <col min="12700" max="12700" width="9" customWidth="true" style="10"/>
    <col min="12701" max="12701" width="9" customWidth="true" style="10"/>
    <col min="12702" max="12702" width="9" customWidth="true" style="10"/>
    <col min="12703" max="12703" width="9" customWidth="true" style="10"/>
    <col min="12704" max="12704" width="9" customWidth="true" style="10"/>
    <col min="12705" max="12705" width="9" customWidth="true" style="10"/>
    <col min="12706" max="12706" width="9" customWidth="true" style="10"/>
    <col min="12707" max="12707" width="9" customWidth="true" style="10"/>
    <col min="12708" max="12708" width="9" customWidth="true" style="10"/>
    <col min="12709" max="12709" width="9" customWidth="true" style="10"/>
    <col min="12710" max="12710" width="9" customWidth="true" style="10"/>
    <col min="12711" max="12711" width="9" customWidth="true" style="10"/>
    <col min="12712" max="12712" width="9" customWidth="true" style="10"/>
    <col min="12713" max="12713" width="9" customWidth="true" style="10"/>
    <col min="12714" max="12714" width="9" customWidth="true" style="10"/>
    <col min="12715" max="12715" width="9" customWidth="true" style="10"/>
    <col min="12716" max="12716" width="9" customWidth="true" style="10"/>
    <col min="12717" max="12717" width="9" customWidth="true" style="10"/>
    <col min="12718" max="12718" width="9" customWidth="true" style="10"/>
    <col min="12719" max="12719" width="9" customWidth="true" style="10"/>
    <col min="12720" max="12720" width="9" customWidth="true" style="10"/>
    <col min="12721" max="12721" width="9" customWidth="true" style="10"/>
    <col min="12722" max="12722" width="9" customWidth="true" style="10"/>
    <col min="12723" max="12723" width="9" customWidth="true" style="10"/>
    <col min="12724" max="12724" width="9" customWidth="true" style="10"/>
    <col min="12725" max="12725" width="9" customWidth="true" style="10"/>
    <col min="12726" max="12726" width="9" customWidth="true" style="10"/>
    <col min="12727" max="12727" width="9" customWidth="true" style="10"/>
    <col min="12728" max="12728" width="9" customWidth="true" style="10"/>
    <col min="12729" max="12729" width="9" customWidth="true" style="10"/>
    <col min="12730" max="12730" width="9" customWidth="true" style="10"/>
    <col min="12731" max="12731" width="9" customWidth="true" style="10"/>
    <col min="12732" max="12732" width="9" customWidth="true" style="10"/>
    <col min="12733" max="12733" width="9" customWidth="true" style="10"/>
    <col min="12734" max="12734" width="9" customWidth="true" style="10"/>
    <col min="12735" max="12735" width="9" customWidth="true" style="10"/>
    <col min="12736" max="12736" width="9" customWidth="true" style="10"/>
    <col min="12737" max="12737" width="9" customWidth="true" style="10"/>
    <col min="12738" max="12738" width="9" customWidth="true" style="10"/>
    <col min="12739" max="12739" width="9" customWidth="true" style="10"/>
    <col min="12740" max="12740" width="9" customWidth="true" style="10"/>
    <col min="12741" max="12741" width="9" customWidth="true" style="10"/>
    <col min="12742" max="12742" width="9" customWidth="true" style="10"/>
    <col min="12743" max="12743" width="9" customWidth="true" style="10"/>
    <col min="12744" max="12744" width="9" customWidth="true" style="10"/>
    <col min="12745" max="12745" width="9" customWidth="true" style="10"/>
    <col min="12746" max="12746" width="9" customWidth="true" style="10"/>
    <col min="12747" max="12747" width="9" customWidth="true" style="10"/>
    <col min="12748" max="12748" width="9" customWidth="true" style="10"/>
    <col min="12749" max="12749" width="9" customWidth="true" style="10"/>
    <col min="12750" max="12750" width="9" customWidth="true" style="10"/>
    <col min="12751" max="12751" width="9" customWidth="true" style="10"/>
    <col min="12752" max="12752" width="9" customWidth="true" style="10"/>
    <col min="12753" max="12753" width="9" customWidth="true" style="10"/>
    <col min="12754" max="12754" width="9" customWidth="true" style="10"/>
    <col min="12755" max="12755" width="9" customWidth="true" style="10"/>
    <col min="12756" max="12756" width="9" customWidth="true" style="10"/>
    <col min="12757" max="12757" width="9" customWidth="true" style="10"/>
    <col min="12758" max="12758" width="9" customWidth="true" style="10"/>
    <col min="12759" max="12759" width="9" customWidth="true" style="10"/>
    <col min="12760" max="12760" width="9" customWidth="true" style="10"/>
    <col min="12761" max="12761" width="9" customWidth="true" style="10"/>
    <col min="12762" max="12762" width="9" customWidth="true" style="10"/>
    <col min="12763" max="12763" width="9" customWidth="true" style="10"/>
    <col min="12764" max="12764" width="9" customWidth="true" style="10"/>
    <col min="12765" max="12765" width="9" customWidth="true" style="10"/>
    <col min="12766" max="12766" width="9" customWidth="true" style="10"/>
    <col min="12767" max="12767" width="9" customWidth="true" style="10"/>
    <col min="12768" max="12768" width="9" customWidth="true" style="10"/>
    <col min="12769" max="12769" width="9" customWidth="true" style="10"/>
    <col min="12770" max="12770" width="9" customWidth="true" style="10"/>
    <col min="12771" max="12771" width="9" customWidth="true" style="10"/>
    <col min="12772" max="12772" width="9" customWidth="true" style="10"/>
    <col min="12773" max="12773" width="9" customWidth="true" style="10"/>
    <col min="12774" max="12774" width="9" customWidth="true" style="10"/>
    <col min="12775" max="12775" width="9" customWidth="true" style="10"/>
    <col min="12776" max="12776" width="9" customWidth="true" style="10"/>
    <col min="12777" max="12777" width="9" customWidth="true" style="10"/>
    <col min="12778" max="12778" width="9" customWidth="true" style="10"/>
    <col min="12779" max="12779" width="9" customWidth="true" style="10"/>
    <col min="12780" max="12780" width="9" customWidth="true" style="10"/>
    <col min="12781" max="12781" width="9" customWidth="true" style="10"/>
    <col min="12782" max="12782" width="9" customWidth="true" style="10"/>
    <col min="12783" max="12783" width="9" customWidth="true" style="10"/>
    <col min="12784" max="12784" width="9" customWidth="true" style="10"/>
    <col min="12785" max="12785" width="9" customWidth="true" style="10"/>
    <col min="12786" max="12786" width="9" customWidth="true" style="10"/>
    <col min="12787" max="12787" width="9" customWidth="true" style="10"/>
    <col min="12788" max="12788" width="9" customWidth="true" style="10"/>
    <col min="12789" max="12789" width="9" customWidth="true" style="10"/>
    <col min="12790" max="12790" width="9" customWidth="true" style="10"/>
    <col min="12791" max="12791" width="9" customWidth="true" style="10"/>
    <col min="12792" max="12792" width="16" customWidth="true" style="10"/>
    <col min="12793" max="12793" width="16" customWidth="true" style="10"/>
    <col min="12794" max="12794" width="11.77734375" customWidth="true" style="10"/>
    <col min="12795" max="12795" width="23.6640625" customWidth="true" style="10"/>
    <col min="12796" max="12796" width="12.6640625" customWidth="true" style="10"/>
    <col min="12797" max="12797" width="5.77734375" customWidth="true" style="10"/>
    <col min="12798" max="12798" width="5.77734375" customWidth="true" style="10"/>
    <col min="12799" max="12799" width="0" hidden="true" customWidth="true" style="10"/>
    <col min="12800" max="12800" width="0" hidden="true" customWidth="true" style="10"/>
    <col min="12801" max="12801" width="0" hidden="true" customWidth="true" style="10"/>
    <col min="12802" max="12802" width="0" hidden="true" customWidth="true" style="10"/>
    <col min="12803" max="12803" width="0" hidden="true" customWidth="true" style="10"/>
    <col min="12804" max="12804" width="0" hidden="true" customWidth="true" style="10"/>
    <col min="12805" max="12805" width="0" hidden="true" customWidth="true" style="10"/>
    <col min="12806" max="12806" width="0" hidden="true" customWidth="true" style="10"/>
    <col min="12807" max="12807" width="2.44140625" customWidth="true" style="10"/>
    <col min="12808" max="12808" width="12.109375" customWidth="true" style="10"/>
    <col min="12809" max="12809" width="9" customWidth="true" style="10"/>
    <col min="12810" max="12810" width="9" customWidth="true" style="10"/>
    <col min="12811" max="12811" width="9" customWidth="true" style="10"/>
    <col min="12812" max="12812" width="9" customWidth="true" style="10"/>
    <col min="12813" max="12813" width="9" customWidth="true" style="10"/>
    <col min="12814" max="12814" width="9" customWidth="true" style="10"/>
    <col min="12815" max="12815" width="9" customWidth="true" style="10"/>
    <col min="12816" max="12816" width="9" customWidth="true" style="10"/>
    <col min="12817" max="12817" width="9" customWidth="true" style="10"/>
    <col min="12818" max="12818" width="9" customWidth="true" style="10"/>
    <col min="12819" max="12819" width="9" customWidth="true" style="10"/>
    <col min="12820" max="12820" width="9" customWidth="true" style="10"/>
    <col min="12821" max="12821" width="9" customWidth="true" style="10"/>
    <col min="12822" max="12822" width="9" customWidth="true" style="10"/>
    <col min="12823" max="12823" width="9" customWidth="true" style="10"/>
    <col min="12824" max="12824" width="9" customWidth="true" style="10"/>
    <col min="12825" max="12825" width="9" customWidth="true" style="10"/>
    <col min="12826" max="12826" width="9" customWidth="true" style="10"/>
    <col min="12827" max="12827" width="9" customWidth="true" style="10"/>
    <col min="12828" max="12828" width="9" customWidth="true" style="10"/>
    <col min="12829" max="12829" width="9" customWidth="true" style="10"/>
    <col min="12830" max="12830" width="9" customWidth="true" style="10"/>
    <col min="12831" max="12831" width="9" customWidth="true" style="10"/>
    <col min="12832" max="12832" width="9" customWidth="true" style="10"/>
    <col min="12833" max="12833" width="9" customWidth="true" style="10"/>
    <col min="12834" max="12834" width="9" customWidth="true" style="10"/>
    <col min="12835" max="12835" width="9" customWidth="true" style="10"/>
    <col min="12836" max="12836" width="9" customWidth="true" style="10"/>
    <col min="12837" max="12837" width="9" customWidth="true" style="10"/>
    <col min="12838" max="12838" width="9" customWidth="true" style="10"/>
    <col min="12839" max="12839" width="9" customWidth="true" style="10"/>
    <col min="12840" max="12840" width="9" customWidth="true" style="10"/>
    <col min="12841" max="12841" width="9" customWidth="true" style="10"/>
    <col min="12842" max="12842" width="9" customWidth="true" style="10"/>
    <col min="12843" max="12843" width="9" customWidth="true" style="10"/>
    <col min="12844" max="12844" width="9" customWidth="true" style="10"/>
    <col min="12845" max="12845" width="9" customWidth="true" style="10"/>
    <col min="12846" max="12846" width="9" customWidth="true" style="10"/>
    <col min="12847" max="12847" width="9" customWidth="true" style="10"/>
    <col min="12848" max="12848" width="9" customWidth="true" style="10"/>
    <col min="12849" max="12849" width="9" customWidth="true" style="10"/>
    <col min="12850" max="12850" width="9" customWidth="true" style="10"/>
    <col min="12851" max="12851" width="9" customWidth="true" style="10"/>
    <col min="12852" max="12852" width="9" customWidth="true" style="10"/>
    <col min="12853" max="12853" width="9" customWidth="true" style="10"/>
    <col min="12854" max="12854" width="9" customWidth="true" style="10"/>
    <col min="12855" max="12855" width="9" customWidth="true" style="10"/>
    <col min="12856" max="12856" width="9" customWidth="true" style="10"/>
    <col min="12857" max="12857" width="9" customWidth="true" style="10"/>
    <col min="12858" max="12858" width="9" customWidth="true" style="10"/>
    <col min="12859" max="12859" width="9" customWidth="true" style="10"/>
    <col min="12860" max="12860" width="9" customWidth="true" style="10"/>
    <col min="12861" max="12861" width="9" customWidth="true" style="10"/>
    <col min="12862" max="12862" width="9" customWidth="true" style="10"/>
    <col min="12863" max="12863" width="9" customWidth="true" style="10"/>
    <col min="12864" max="12864" width="9" customWidth="true" style="10"/>
    <col min="12865" max="12865" width="9" customWidth="true" style="10"/>
    <col min="12866" max="12866" width="9" customWidth="true" style="10"/>
    <col min="12867" max="12867" width="9" customWidth="true" style="10"/>
    <col min="12868" max="12868" width="9" customWidth="true" style="10"/>
    <col min="12869" max="12869" width="9" customWidth="true" style="10"/>
    <col min="12870" max="12870" width="9" customWidth="true" style="10"/>
    <col min="12871" max="12871" width="9" customWidth="true" style="10"/>
    <col min="12872" max="12872" width="9" customWidth="true" style="10"/>
    <col min="12873" max="12873" width="9" customWidth="true" style="10"/>
    <col min="12874" max="12874" width="9" customWidth="true" style="10"/>
    <col min="12875" max="12875" width="9" customWidth="true" style="10"/>
    <col min="12876" max="12876" width="9" customWidth="true" style="10"/>
    <col min="12877" max="12877" width="9" customWidth="true" style="10"/>
    <col min="12878" max="12878" width="9" customWidth="true" style="10"/>
    <col min="12879" max="12879" width="9" customWidth="true" style="10"/>
    <col min="12880" max="12880" width="9" customWidth="true" style="10"/>
    <col min="12881" max="12881" width="9" customWidth="true" style="10"/>
    <col min="12882" max="12882" width="9" customWidth="true" style="10"/>
    <col min="12883" max="12883" width="9" customWidth="true" style="10"/>
    <col min="12884" max="12884" width="9" customWidth="true" style="10"/>
    <col min="12885" max="12885" width="9" customWidth="true" style="10"/>
    <col min="12886" max="12886" width="9" customWidth="true" style="10"/>
    <col min="12887" max="12887" width="9" customWidth="true" style="10"/>
    <col min="12888" max="12888" width="9" customWidth="true" style="10"/>
    <col min="12889" max="12889" width="9" customWidth="true" style="10"/>
    <col min="12890" max="12890" width="9" customWidth="true" style="10"/>
    <col min="12891" max="12891" width="9" customWidth="true" style="10"/>
    <col min="12892" max="12892" width="9" customWidth="true" style="10"/>
    <col min="12893" max="12893" width="9" customWidth="true" style="10"/>
    <col min="12894" max="12894" width="9" customWidth="true" style="10"/>
    <col min="12895" max="12895" width="9" customWidth="true" style="10"/>
    <col min="12896" max="12896" width="9" customWidth="true" style="10"/>
    <col min="12897" max="12897" width="9" customWidth="true" style="10"/>
    <col min="12898" max="12898" width="9" customWidth="true" style="10"/>
    <col min="12899" max="12899" width="9" customWidth="true" style="10"/>
    <col min="12900" max="12900" width="9" customWidth="true" style="10"/>
    <col min="12901" max="12901" width="9" customWidth="true" style="10"/>
    <col min="12902" max="12902" width="9" customWidth="true" style="10"/>
    <col min="12903" max="12903" width="9" customWidth="true" style="10"/>
    <col min="12904" max="12904" width="9" customWidth="true" style="10"/>
    <col min="12905" max="12905" width="9" customWidth="true" style="10"/>
    <col min="12906" max="12906" width="9" customWidth="true" style="10"/>
    <col min="12907" max="12907" width="9" customWidth="true" style="10"/>
    <col min="12908" max="12908" width="9" customWidth="true" style="10"/>
    <col min="12909" max="12909" width="9" customWidth="true" style="10"/>
    <col min="12910" max="12910" width="9" customWidth="true" style="10"/>
    <col min="12911" max="12911" width="9" customWidth="true" style="10"/>
    <col min="12912" max="12912" width="9" customWidth="true" style="10"/>
    <col min="12913" max="12913" width="9" customWidth="true" style="10"/>
    <col min="12914" max="12914" width="9" customWidth="true" style="10"/>
    <col min="12915" max="12915" width="9" customWidth="true" style="10"/>
    <col min="12916" max="12916" width="9" customWidth="true" style="10"/>
    <col min="12917" max="12917" width="9" customWidth="true" style="10"/>
    <col min="12918" max="12918" width="9" customWidth="true" style="10"/>
    <col min="12919" max="12919" width="9" customWidth="true" style="10"/>
    <col min="12920" max="12920" width="9" customWidth="true" style="10"/>
    <col min="12921" max="12921" width="9" customWidth="true" style="10"/>
    <col min="12922" max="12922" width="9" customWidth="true" style="10"/>
    <col min="12923" max="12923" width="9" customWidth="true" style="10"/>
    <col min="12924" max="12924" width="9" customWidth="true" style="10"/>
    <col min="12925" max="12925" width="9" customWidth="true" style="10"/>
    <col min="12926" max="12926" width="9" customWidth="true" style="10"/>
    <col min="12927" max="12927" width="9" customWidth="true" style="10"/>
    <col min="12928" max="12928" width="9" customWidth="true" style="10"/>
    <col min="12929" max="12929" width="9" customWidth="true" style="10"/>
    <col min="12930" max="12930" width="9" customWidth="true" style="10"/>
    <col min="12931" max="12931" width="9" customWidth="true" style="10"/>
    <col min="12932" max="12932" width="9" customWidth="true" style="10"/>
    <col min="12933" max="12933" width="9" customWidth="true" style="10"/>
    <col min="12934" max="12934" width="9" customWidth="true" style="10"/>
    <col min="12935" max="12935" width="9" customWidth="true" style="10"/>
    <col min="12936" max="12936" width="9" customWidth="true" style="10"/>
    <col min="12937" max="12937" width="9" customWidth="true" style="10"/>
    <col min="12938" max="12938" width="9" customWidth="true" style="10"/>
    <col min="12939" max="12939" width="9" customWidth="true" style="10"/>
    <col min="12940" max="12940" width="9" customWidth="true" style="10"/>
    <col min="12941" max="12941" width="9" customWidth="true" style="10"/>
    <col min="12942" max="12942" width="9" customWidth="true" style="10"/>
    <col min="12943" max="12943" width="9" customWidth="true" style="10"/>
    <col min="12944" max="12944" width="9" customWidth="true" style="10"/>
    <col min="12945" max="12945" width="9" customWidth="true" style="10"/>
    <col min="12946" max="12946" width="9" customWidth="true" style="10"/>
    <col min="12947" max="12947" width="9" customWidth="true" style="10"/>
    <col min="12948" max="12948" width="9" customWidth="true" style="10"/>
    <col min="12949" max="12949" width="9" customWidth="true" style="10"/>
    <col min="12950" max="12950" width="9" customWidth="true" style="10"/>
    <col min="12951" max="12951" width="9" customWidth="true" style="10"/>
    <col min="12952" max="12952" width="9" customWidth="true" style="10"/>
    <col min="12953" max="12953" width="9" customWidth="true" style="10"/>
    <col min="12954" max="12954" width="9" customWidth="true" style="10"/>
    <col min="12955" max="12955" width="9" customWidth="true" style="10"/>
    <col min="12956" max="12956" width="9" customWidth="true" style="10"/>
    <col min="12957" max="12957" width="9" customWidth="true" style="10"/>
    <col min="12958" max="12958" width="9" customWidth="true" style="10"/>
    <col min="12959" max="12959" width="9" customWidth="true" style="10"/>
    <col min="12960" max="12960" width="9" customWidth="true" style="10"/>
    <col min="12961" max="12961" width="9" customWidth="true" style="10"/>
    <col min="12962" max="12962" width="9" customWidth="true" style="10"/>
    <col min="12963" max="12963" width="9" customWidth="true" style="10"/>
    <col min="12964" max="12964" width="9" customWidth="true" style="10"/>
    <col min="12965" max="12965" width="9" customWidth="true" style="10"/>
    <col min="12966" max="12966" width="9" customWidth="true" style="10"/>
    <col min="12967" max="12967" width="9" customWidth="true" style="10"/>
    <col min="12968" max="12968" width="9" customWidth="true" style="10"/>
    <col min="12969" max="12969" width="9" customWidth="true" style="10"/>
    <col min="12970" max="12970" width="9" customWidth="true" style="10"/>
    <col min="12971" max="12971" width="9" customWidth="true" style="10"/>
    <col min="12972" max="12972" width="9" customWidth="true" style="10"/>
    <col min="12973" max="12973" width="9" customWidth="true" style="10"/>
    <col min="12974" max="12974" width="9" customWidth="true" style="10"/>
    <col min="12975" max="12975" width="9" customWidth="true" style="10"/>
    <col min="12976" max="12976" width="9" customWidth="true" style="10"/>
    <col min="12977" max="12977" width="9" customWidth="true" style="10"/>
    <col min="12978" max="12978" width="9" customWidth="true" style="10"/>
    <col min="12979" max="12979" width="9" customWidth="true" style="10"/>
    <col min="12980" max="12980" width="9" customWidth="true" style="10"/>
    <col min="12981" max="12981" width="9" customWidth="true" style="10"/>
    <col min="12982" max="12982" width="9" customWidth="true" style="10"/>
    <col min="12983" max="12983" width="9" customWidth="true" style="10"/>
    <col min="12984" max="12984" width="9" customWidth="true" style="10"/>
    <col min="12985" max="12985" width="9" customWidth="true" style="10"/>
    <col min="12986" max="12986" width="9" customWidth="true" style="10"/>
    <col min="12987" max="12987" width="9" customWidth="true" style="10"/>
    <col min="12988" max="12988" width="9" customWidth="true" style="10"/>
    <col min="12989" max="12989" width="9" customWidth="true" style="10"/>
    <col min="12990" max="12990" width="9" customWidth="true" style="10"/>
    <col min="12991" max="12991" width="9" customWidth="true" style="10"/>
    <col min="12992" max="12992" width="9" customWidth="true" style="10"/>
    <col min="12993" max="12993" width="9" customWidth="true" style="10"/>
    <col min="12994" max="12994" width="9" customWidth="true" style="10"/>
    <col min="12995" max="12995" width="9" customWidth="true" style="10"/>
    <col min="12996" max="12996" width="9" customWidth="true" style="10"/>
    <col min="12997" max="12997" width="9" customWidth="true" style="10"/>
    <col min="12998" max="12998" width="9" customWidth="true" style="10"/>
    <col min="12999" max="12999" width="9" customWidth="true" style="10"/>
    <col min="13000" max="13000" width="9" customWidth="true" style="10"/>
    <col min="13001" max="13001" width="9" customWidth="true" style="10"/>
    <col min="13002" max="13002" width="9" customWidth="true" style="10"/>
    <col min="13003" max="13003" width="9" customWidth="true" style="10"/>
    <col min="13004" max="13004" width="9" customWidth="true" style="10"/>
    <col min="13005" max="13005" width="9" customWidth="true" style="10"/>
    <col min="13006" max="13006" width="9" customWidth="true" style="10"/>
    <col min="13007" max="13007" width="9" customWidth="true" style="10"/>
    <col min="13008" max="13008" width="9" customWidth="true" style="10"/>
    <col min="13009" max="13009" width="9" customWidth="true" style="10"/>
    <col min="13010" max="13010" width="9" customWidth="true" style="10"/>
    <col min="13011" max="13011" width="9" customWidth="true" style="10"/>
    <col min="13012" max="13012" width="9" customWidth="true" style="10"/>
    <col min="13013" max="13013" width="9" customWidth="true" style="10"/>
    <col min="13014" max="13014" width="9" customWidth="true" style="10"/>
    <col min="13015" max="13015" width="9" customWidth="true" style="10"/>
    <col min="13016" max="13016" width="9" customWidth="true" style="10"/>
    <col min="13017" max="13017" width="9" customWidth="true" style="10"/>
    <col min="13018" max="13018" width="9" customWidth="true" style="10"/>
    <col min="13019" max="13019" width="9" customWidth="true" style="10"/>
    <col min="13020" max="13020" width="9" customWidth="true" style="10"/>
    <col min="13021" max="13021" width="9" customWidth="true" style="10"/>
    <col min="13022" max="13022" width="9" customWidth="true" style="10"/>
    <col min="13023" max="13023" width="9" customWidth="true" style="10"/>
    <col min="13024" max="13024" width="9" customWidth="true" style="10"/>
    <col min="13025" max="13025" width="9" customWidth="true" style="10"/>
    <col min="13026" max="13026" width="9" customWidth="true" style="10"/>
    <col min="13027" max="13027" width="9" customWidth="true" style="10"/>
    <col min="13028" max="13028" width="9" customWidth="true" style="10"/>
    <col min="13029" max="13029" width="9" customWidth="true" style="10"/>
    <col min="13030" max="13030" width="9" customWidth="true" style="10"/>
    <col min="13031" max="13031" width="9" customWidth="true" style="10"/>
    <col min="13032" max="13032" width="9" customWidth="true" style="10"/>
    <col min="13033" max="13033" width="9" customWidth="true" style="10"/>
    <col min="13034" max="13034" width="9" customWidth="true" style="10"/>
    <col min="13035" max="13035" width="9" customWidth="true" style="10"/>
    <col min="13036" max="13036" width="9" customWidth="true" style="10"/>
    <col min="13037" max="13037" width="9" customWidth="true" style="10"/>
    <col min="13038" max="13038" width="9" customWidth="true" style="10"/>
    <col min="13039" max="13039" width="9" customWidth="true" style="10"/>
    <col min="13040" max="13040" width="9" customWidth="true" style="10"/>
    <col min="13041" max="13041" width="9" customWidth="true" style="10"/>
    <col min="13042" max="13042" width="9" customWidth="true" style="10"/>
    <col min="13043" max="13043" width="9" customWidth="true" style="10"/>
    <col min="13044" max="13044" width="9" customWidth="true" style="10"/>
    <col min="13045" max="13045" width="9" customWidth="true" style="10"/>
    <col min="13046" max="13046" width="9" customWidth="true" style="10"/>
    <col min="13047" max="13047" width="9" customWidth="true" style="10"/>
    <col min="13048" max="13048" width="16" customWidth="true" style="10"/>
    <col min="13049" max="13049" width="16" customWidth="true" style="10"/>
    <col min="13050" max="13050" width="11.77734375" customWidth="true" style="10"/>
    <col min="13051" max="13051" width="23.6640625" customWidth="true" style="10"/>
    <col min="13052" max="13052" width="12.6640625" customWidth="true" style="10"/>
    <col min="13053" max="13053" width="5.77734375" customWidth="true" style="10"/>
    <col min="13054" max="13054" width="5.77734375" customWidth="true" style="10"/>
    <col min="13055" max="13055" width="0" hidden="true" customWidth="true" style="10"/>
    <col min="13056" max="13056" width="0" hidden="true" customWidth="true" style="10"/>
    <col min="13057" max="13057" width="0" hidden="true" customWidth="true" style="10"/>
    <col min="13058" max="13058" width="0" hidden="true" customWidth="true" style="10"/>
    <col min="13059" max="13059" width="0" hidden="true" customWidth="true" style="10"/>
    <col min="13060" max="13060" width="0" hidden="true" customWidth="true" style="10"/>
    <col min="13061" max="13061" width="0" hidden="true" customWidth="true" style="10"/>
    <col min="13062" max="13062" width="0" hidden="true" customWidth="true" style="10"/>
    <col min="13063" max="13063" width="2.44140625" customWidth="true" style="10"/>
    <col min="13064" max="13064" width="12.109375" customWidth="true" style="10"/>
    <col min="13065" max="13065" width="9" customWidth="true" style="10"/>
    <col min="13066" max="13066" width="9" customWidth="true" style="10"/>
    <col min="13067" max="13067" width="9" customWidth="true" style="10"/>
    <col min="13068" max="13068" width="9" customWidth="true" style="10"/>
    <col min="13069" max="13069" width="9" customWidth="true" style="10"/>
    <col min="13070" max="13070" width="9" customWidth="true" style="10"/>
    <col min="13071" max="13071" width="9" customWidth="true" style="10"/>
    <col min="13072" max="13072" width="9" customWidth="true" style="10"/>
    <col min="13073" max="13073" width="9" customWidth="true" style="10"/>
    <col min="13074" max="13074" width="9" customWidth="true" style="10"/>
    <col min="13075" max="13075" width="9" customWidth="true" style="10"/>
    <col min="13076" max="13076" width="9" customWidth="true" style="10"/>
    <col min="13077" max="13077" width="9" customWidth="true" style="10"/>
    <col min="13078" max="13078" width="9" customWidth="true" style="10"/>
    <col min="13079" max="13079" width="9" customWidth="true" style="10"/>
    <col min="13080" max="13080" width="9" customWidth="true" style="10"/>
    <col min="13081" max="13081" width="9" customWidth="true" style="10"/>
    <col min="13082" max="13082" width="9" customWidth="true" style="10"/>
    <col min="13083" max="13083" width="9" customWidth="true" style="10"/>
    <col min="13084" max="13084" width="9" customWidth="true" style="10"/>
    <col min="13085" max="13085" width="9" customWidth="true" style="10"/>
    <col min="13086" max="13086" width="9" customWidth="true" style="10"/>
    <col min="13087" max="13087" width="9" customWidth="true" style="10"/>
    <col min="13088" max="13088" width="9" customWidth="true" style="10"/>
    <col min="13089" max="13089" width="9" customWidth="true" style="10"/>
    <col min="13090" max="13090" width="9" customWidth="true" style="10"/>
    <col min="13091" max="13091" width="9" customWidth="true" style="10"/>
    <col min="13092" max="13092" width="9" customWidth="true" style="10"/>
    <col min="13093" max="13093" width="9" customWidth="true" style="10"/>
    <col min="13094" max="13094" width="9" customWidth="true" style="10"/>
    <col min="13095" max="13095" width="9" customWidth="true" style="10"/>
    <col min="13096" max="13096" width="9" customWidth="true" style="10"/>
    <col min="13097" max="13097" width="9" customWidth="true" style="10"/>
    <col min="13098" max="13098" width="9" customWidth="true" style="10"/>
    <col min="13099" max="13099" width="9" customWidth="true" style="10"/>
    <col min="13100" max="13100" width="9" customWidth="true" style="10"/>
    <col min="13101" max="13101" width="9" customWidth="true" style="10"/>
    <col min="13102" max="13102" width="9" customWidth="true" style="10"/>
    <col min="13103" max="13103" width="9" customWidth="true" style="10"/>
    <col min="13104" max="13104" width="9" customWidth="true" style="10"/>
    <col min="13105" max="13105" width="9" customWidth="true" style="10"/>
    <col min="13106" max="13106" width="9" customWidth="true" style="10"/>
    <col min="13107" max="13107" width="9" customWidth="true" style="10"/>
    <col min="13108" max="13108" width="9" customWidth="true" style="10"/>
    <col min="13109" max="13109" width="9" customWidth="true" style="10"/>
    <col min="13110" max="13110" width="9" customWidth="true" style="10"/>
    <col min="13111" max="13111" width="9" customWidth="true" style="10"/>
    <col min="13112" max="13112" width="9" customWidth="true" style="10"/>
    <col min="13113" max="13113" width="9" customWidth="true" style="10"/>
    <col min="13114" max="13114" width="9" customWidth="true" style="10"/>
    <col min="13115" max="13115" width="9" customWidth="true" style="10"/>
    <col min="13116" max="13116" width="9" customWidth="true" style="10"/>
    <col min="13117" max="13117" width="9" customWidth="true" style="10"/>
    <col min="13118" max="13118" width="9" customWidth="true" style="10"/>
    <col min="13119" max="13119" width="9" customWidth="true" style="10"/>
    <col min="13120" max="13120" width="9" customWidth="true" style="10"/>
    <col min="13121" max="13121" width="9" customWidth="true" style="10"/>
    <col min="13122" max="13122" width="9" customWidth="true" style="10"/>
    <col min="13123" max="13123" width="9" customWidth="true" style="10"/>
    <col min="13124" max="13124" width="9" customWidth="true" style="10"/>
    <col min="13125" max="13125" width="9" customWidth="true" style="10"/>
    <col min="13126" max="13126" width="9" customWidth="true" style="10"/>
    <col min="13127" max="13127" width="9" customWidth="true" style="10"/>
    <col min="13128" max="13128" width="9" customWidth="true" style="10"/>
    <col min="13129" max="13129" width="9" customWidth="true" style="10"/>
    <col min="13130" max="13130" width="9" customWidth="true" style="10"/>
    <col min="13131" max="13131" width="9" customWidth="true" style="10"/>
    <col min="13132" max="13132" width="9" customWidth="true" style="10"/>
    <col min="13133" max="13133" width="9" customWidth="true" style="10"/>
    <col min="13134" max="13134" width="9" customWidth="true" style="10"/>
    <col min="13135" max="13135" width="9" customWidth="true" style="10"/>
    <col min="13136" max="13136" width="9" customWidth="true" style="10"/>
    <col min="13137" max="13137" width="9" customWidth="true" style="10"/>
    <col min="13138" max="13138" width="9" customWidth="true" style="10"/>
    <col min="13139" max="13139" width="9" customWidth="true" style="10"/>
    <col min="13140" max="13140" width="9" customWidth="true" style="10"/>
    <col min="13141" max="13141" width="9" customWidth="true" style="10"/>
    <col min="13142" max="13142" width="9" customWidth="true" style="10"/>
    <col min="13143" max="13143" width="9" customWidth="true" style="10"/>
    <col min="13144" max="13144" width="9" customWidth="true" style="10"/>
    <col min="13145" max="13145" width="9" customWidth="true" style="10"/>
    <col min="13146" max="13146" width="9" customWidth="true" style="10"/>
    <col min="13147" max="13147" width="9" customWidth="true" style="10"/>
    <col min="13148" max="13148" width="9" customWidth="true" style="10"/>
    <col min="13149" max="13149" width="9" customWidth="true" style="10"/>
    <col min="13150" max="13150" width="9" customWidth="true" style="10"/>
    <col min="13151" max="13151" width="9" customWidth="true" style="10"/>
    <col min="13152" max="13152" width="9" customWidth="true" style="10"/>
    <col min="13153" max="13153" width="9" customWidth="true" style="10"/>
    <col min="13154" max="13154" width="9" customWidth="true" style="10"/>
    <col min="13155" max="13155" width="9" customWidth="true" style="10"/>
    <col min="13156" max="13156" width="9" customWidth="true" style="10"/>
    <col min="13157" max="13157" width="9" customWidth="true" style="10"/>
    <col min="13158" max="13158" width="9" customWidth="true" style="10"/>
    <col min="13159" max="13159" width="9" customWidth="true" style="10"/>
    <col min="13160" max="13160" width="9" customWidth="true" style="10"/>
    <col min="13161" max="13161" width="9" customWidth="true" style="10"/>
    <col min="13162" max="13162" width="9" customWidth="true" style="10"/>
    <col min="13163" max="13163" width="9" customWidth="true" style="10"/>
    <col min="13164" max="13164" width="9" customWidth="true" style="10"/>
    <col min="13165" max="13165" width="9" customWidth="true" style="10"/>
    <col min="13166" max="13166" width="9" customWidth="true" style="10"/>
    <col min="13167" max="13167" width="9" customWidth="true" style="10"/>
    <col min="13168" max="13168" width="9" customWidth="true" style="10"/>
    <col min="13169" max="13169" width="9" customWidth="true" style="10"/>
    <col min="13170" max="13170" width="9" customWidth="true" style="10"/>
    <col min="13171" max="13171" width="9" customWidth="true" style="10"/>
    <col min="13172" max="13172" width="9" customWidth="true" style="10"/>
    <col min="13173" max="13173" width="9" customWidth="true" style="10"/>
    <col min="13174" max="13174" width="9" customWidth="true" style="10"/>
    <col min="13175" max="13175" width="9" customWidth="true" style="10"/>
    <col min="13176" max="13176" width="9" customWidth="true" style="10"/>
    <col min="13177" max="13177" width="9" customWidth="true" style="10"/>
    <col min="13178" max="13178" width="9" customWidth="true" style="10"/>
    <col min="13179" max="13179" width="9" customWidth="true" style="10"/>
    <col min="13180" max="13180" width="9" customWidth="true" style="10"/>
    <col min="13181" max="13181" width="9" customWidth="true" style="10"/>
    <col min="13182" max="13182" width="9" customWidth="true" style="10"/>
    <col min="13183" max="13183" width="9" customWidth="true" style="10"/>
    <col min="13184" max="13184" width="9" customWidth="true" style="10"/>
    <col min="13185" max="13185" width="9" customWidth="true" style="10"/>
    <col min="13186" max="13186" width="9" customWidth="true" style="10"/>
    <col min="13187" max="13187" width="9" customWidth="true" style="10"/>
    <col min="13188" max="13188" width="9" customWidth="true" style="10"/>
    <col min="13189" max="13189" width="9" customWidth="true" style="10"/>
    <col min="13190" max="13190" width="9" customWidth="true" style="10"/>
    <col min="13191" max="13191" width="9" customWidth="true" style="10"/>
    <col min="13192" max="13192" width="9" customWidth="true" style="10"/>
    <col min="13193" max="13193" width="9" customWidth="true" style="10"/>
    <col min="13194" max="13194" width="9" customWidth="true" style="10"/>
    <col min="13195" max="13195" width="9" customWidth="true" style="10"/>
    <col min="13196" max="13196" width="9" customWidth="true" style="10"/>
    <col min="13197" max="13197" width="9" customWidth="true" style="10"/>
    <col min="13198" max="13198" width="9" customWidth="true" style="10"/>
    <col min="13199" max="13199" width="9" customWidth="true" style="10"/>
    <col min="13200" max="13200" width="9" customWidth="true" style="10"/>
    <col min="13201" max="13201" width="9" customWidth="true" style="10"/>
    <col min="13202" max="13202" width="9" customWidth="true" style="10"/>
    <col min="13203" max="13203" width="9" customWidth="true" style="10"/>
    <col min="13204" max="13204" width="9" customWidth="true" style="10"/>
    <col min="13205" max="13205" width="9" customWidth="true" style="10"/>
    <col min="13206" max="13206" width="9" customWidth="true" style="10"/>
    <col min="13207" max="13207" width="9" customWidth="true" style="10"/>
    <col min="13208" max="13208" width="9" customWidth="true" style="10"/>
    <col min="13209" max="13209" width="9" customWidth="true" style="10"/>
    <col min="13210" max="13210" width="9" customWidth="true" style="10"/>
    <col min="13211" max="13211" width="9" customWidth="true" style="10"/>
    <col min="13212" max="13212" width="9" customWidth="true" style="10"/>
    <col min="13213" max="13213" width="9" customWidth="true" style="10"/>
    <col min="13214" max="13214" width="9" customWidth="true" style="10"/>
    <col min="13215" max="13215" width="9" customWidth="true" style="10"/>
    <col min="13216" max="13216" width="9" customWidth="true" style="10"/>
    <col min="13217" max="13217" width="9" customWidth="true" style="10"/>
    <col min="13218" max="13218" width="9" customWidth="true" style="10"/>
    <col min="13219" max="13219" width="9" customWidth="true" style="10"/>
    <col min="13220" max="13220" width="9" customWidth="true" style="10"/>
    <col min="13221" max="13221" width="9" customWidth="true" style="10"/>
    <col min="13222" max="13222" width="9" customWidth="true" style="10"/>
    <col min="13223" max="13223" width="9" customWidth="true" style="10"/>
    <col min="13224" max="13224" width="9" customWidth="true" style="10"/>
    <col min="13225" max="13225" width="9" customWidth="true" style="10"/>
    <col min="13226" max="13226" width="9" customWidth="true" style="10"/>
    <col min="13227" max="13227" width="9" customWidth="true" style="10"/>
    <col min="13228" max="13228" width="9" customWidth="true" style="10"/>
    <col min="13229" max="13229" width="9" customWidth="true" style="10"/>
    <col min="13230" max="13230" width="9" customWidth="true" style="10"/>
    <col min="13231" max="13231" width="9" customWidth="true" style="10"/>
    <col min="13232" max="13232" width="9" customWidth="true" style="10"/>
    <col min="13233" max="13233" width="9" customWidth="true" style="10"/>
    <col min="13234" max="13234" width="9" customWidth="true" style="10"/>
    <col min="13235" max="13235" width="9" customWidth="true" style="10"/>
    <col min="13236" max="13236" width="9" customWidth="true" style="10"/>
    <col min="13237" max="13237" width="9" customWidth="true" style="10"/>
    <col min="13238" max="13238" width="9" customWidth="true" style="10"/>
    <col min="13239" max="13239" width="9" customWidth="true" style="10"/>
    <col min="13240" max="13240" width="9" customWidth="true" style="10"/>
    <col min="13241" max="13241" width="9" customWidth="true" style="10"/>
    <col min="13242" max="13242" width="9" customWidth="true" style="10"/>
    <col min="13243" max="13243" width="9" customWidth="true" style="10"/>
    <col min="13244" max="13244" width="9" customWidth="true" style="10"/>
    <col min="13245" max="13245" width="9" customWidth="true" style="10"/>
    <col min="13246" max="13246" width="9" customWidth="true" style="10"/>
    <col min="13247" max="13247" width="9" customWidth="true" style="10"/>
    <col min="13248" max="13248" width="9" customWidth="true" style="10"/>
    <col min="13249" max="13249" width="9" customWidth="true" style="10"/>
    <col min="13250" max="13250" width="9" customWidth="true" style="10"/>
    <col min="13251" max="13251" width="9" customWidth="true" style="10"/>
    <col min="13252" max="13252" width="9" customWidth="true" style="10"/>
    <col min="13253" max="13253" width="9" customWidth="true" style="10"/>
    <col min="13254" max="13254" width="9" customWidth="true" style="10"/>
    <col min="13255" max="13255" width="9" customWidth="true" style="10"/>
    <col min="13256" max="13256" width="9" customWidth="true" style="10"/>
    <col min="13257" max="13257" width="9" customWidth="true" style="10"/>
    <col min="13258" max="13258" width="9" customWidth="true" style="10"/>
    <col min="13259" max="13259" width="9" customWidth="true" style="10"/>
    <col min="13260" max="13260" width="9" customWidth="true" style="10"/>
    <col min="13261" max="13261" width="9" customWidth="true" style="10"/>
    <col min="13262" max="13262" width="9" customWidth="true" style="10"/>
    <col min="13263" max="13263" width="9" customWidth="true" style="10"/>
    <col min="13264" max="13264" width="9" customWidth="true" style="10"/>
    <col min="13265" max="13265" width="9" customWidth="true" style="10"/>
    <col min="13266" max="13266" width="9" customWidth="true" style="10"/>
    <col min="13267" max="13267" width="9" customWidth="true" style="10"/>
    <col min="13268" max="13268" width="9" customWidth="true" style="10"/>
    <col min="13269" max="13269" width="9" customWidth="true" style="10"/>
    <col min="13270" max="13270" width="9" customWidth="true" style="10"/>
    <col min="13271" max="13271" width="9" customWidth="true" style="10"/>
    <col min="13272" max="13272" width="9" customWidth="true" style="10"/>
    <col min="13273" max="13273" width="9" customWidth="true" style="10"/>
    <col min="13274" max="13274" width="9" customWidth="true" style="10"/>
    <col min="13275" max="13275" width="9" customWidth="true" style="10"/>
    <col min="13276" max="13276" width="9" customWidth="true" style="10"/>
    <col min="13277" max="13277" width="9" customWidth="true" style="10"/>
    <col min="13278" max="13278" width="9" customWidth="true" style="10"/>
    <col min="13279" max="13279" width="9" customWidth="true" style="10"/>
    <col min="13280" max="13280" width="9" customWidth="true" style="10"/>
    <col min="13281" max="13281" width="9" customWidth="true" style="10"/>
    <col min="13282" max="13282" width="9" customWidth="true" style="10"/>
    <col min="13283" max="13283" width="9" customWidth="true" style="10"/>
    <col min="13284" max="13284" width="9" customWidth="true" style="10"/>
    <col min="13285" max="13285" width="9" customWidth="true" style="10"/>
    <col min="13286" max="13286" width="9" customWidth="true" style="10"/>
    <col min="13287" max="13287" width="9" customWidth="true" style="10"/>
    <col min="13288" max="13288" width="9" customWidth="true" style="10"/>
    <col min="13289" max="13289" width="9" customWidth="true" style="10"/>
    <col min="13290" max="13290" width="9" customWidth="true" style="10"/>
    <col min="13291" max="13291" width="9" customWidth="true" style="10"/>
    <col min="13292" max="13292" width="9" customWidth="true" style="10"/>
    <col min="13293" max="13293" width="9" customWidth="true" style="10"/>
    <col min="13294" max="13294" width="9" customWidth="true" style="10"/>
    <col min="13295" max="13295" width="9" customWidth="true" style="10"/>
    <col min="13296" max="13296" width="9" customWidth="true" style="10"/>
    <col min="13297" max="13297" width="9" customWidth="true" style="10"/>
    <col min="13298" max="13298" width="9" customWidth="true" style="10"/>
    <col min="13299" max="13299" width="9" customWidth="true" style="10"/>
    <col min="13300" max="13300" width="9" customWidth="true" style="10"/>
    <col min="13301" max="13301" width="9" customWidth="true" style="10"/>
    <col min="13302" max="13302" width="9" customWidth="true" style="10"/>
    <col min="13303" max="13303" width="9" customWidth="true" style="10"/>
    <col min="13304" max="13304" width="16" customWidth="true" style="10"/>
    <col min="13305" max="13305" width="16" customWidth="true" style="10"/>
    <col min="13306" max="13306" width="11.77734375" customWidth="true" style="10"/>
    <col min="13307" max="13307" width="23.6640625" customWidth="true" style="10"/>
    <col min="13308" max="13308" width="12.6640625" customWidth="true" style="10"/>
    <col min="13309" max="13309" width="5.77734375" customWidth="true" style="10"/>
    <col min="13310" max="13310" width="5.77734375" customWidth="true" style="10"/>
    <col min="13311" max="13311" width="0" hidden="true" customWidth="true" style="10"/>
    <col min="13312" max="13312" width="0" hidden="true" customWidth="true" style="10"/>
    <col min="13313" max="13313" width="0" hidden="true" customWidth="true" style="10"/>
    <col min="13314" max="13314" width="0" hidden="true" customWidth="true" style="10"/>
    <col min="13315" max="13315" width="0" hidden="true" customWidth="true" style="10"/>
    <col min="13316" max="13316" width="0" hidden="true" customWidth="true" style="10"/>
    <col min="13317" max="13317" width="0" hidden="true" customWidth="true" style="10"/>
    <col min="13318" max="13318" width="0" hidden="true" customWidth="true" style="10"/>
    <col min="13319" max="13319" width="2.44140625" customWidth="true" style="10"/>
    <col min="13320" max="13320" width="12.109375" customWidth="true" style="10"/>
    <col min="13321" max="13321" width="9" customWidth="true" style="10"/>
    <col min="13322" max="13322" width="9" customWidth="true" style="10"/>
    <col min="13323" max="13323" width="9" customWidth="true" style="10"/>
    <col min="13324" max="13324" width="9" customWidth="true" style="10"/>
    <col min="13325" max="13325" width="9" customWidth="true" style="10"/>
    <col min="13326" max="13326" width="9" customWidth="true" style="10"/>
    <col min="13327" max="13327" width="9" customWidth="true" style="10"/>
    <col min="13328" max="13328" width="9" customWidth="true" style="10"/>
    <col min="13329" max="13329" width="9" customWidth="true" style="10"/>
    <col min="13330" max="13330" width="9" customWidth="true" style="10"/>
    <col min="13331" max="13331" width="9" customWidth="true" style="10"/>
    <col min="13332" max="13332" width="9" customWidth="true" style="10"/>
    <col min="13333" max="13333" width="9" customWidth="true" style="10"/>
    <col min="13334" max="13334" width="9" customWidth="true" style="10"/>
    <col min="13335" max="13335" width="9" customWidth="true" style="10"/>
    <col min="13336" max="13336" width="9" customWidth="true" style="10"/>
    <col min="13337" max="13337" width="9" customWidth="true" style="10"/>
    <col min="13338" max="13338" width="9" customWidth="true" style="10"/>
    <col min="13339" max="13339" width="9" customWidth="true" style="10"/>
    <col min="13340" max="13340" width="9" customWidth="true" style="10"/>
    <col min="13341" max="13341" width="9" customWidth="true" style="10"/>
    <col min="13342" max="13342" width="9" customWidth="true" style="10"/>
    <col min="13343" max="13343" width="9" customWidth="true" style="10"/>
    <col min="13344" max="13344" width="9" customWidth="true" style="10"/>
    <col min="13345" max="13345" width="9" customWidth="true" style="10"/>
    <col min="13346" max="13346" width="9" customWidth="true" style="10"/>
    <col min="13347" max="13347" width="9" customWidth="true" style="10"/>
    <col min="13348" max="13348" width="9" customWidth="true" style="10"/>
    <col min="13349" max="13349" width="9" customWidth="true" style="10"/>
    <col min="13350" max="13350" width="9" customWidth="true" style="10"/>
    <col min="13351" max="13351" width="9" customWidth="true" style="10"/>
    <col min="13352" max="13352" width="9" customWidth="true" style="10"/>
    <col min="13353" max="13353" width="9" customWidth="true" style="10"/>
    <col min="13354" max="13354" width="9" customWidth="true" style="10"/>
    <col min="13355" max="13355" width="9" customWidth="true" style="10"/>
    <col min="13356" max="13356" width="9" customWidth="true" style="10"/>
    <col min="13357" max="13357" width="9" customWidth="true" style="10"/>
    <col min="13358" max="13358" width="9" customWidth="true" style="10"/>
    <col min="13359" max="13359" width="9" customWidth="true" style="10"/>
    <col min="13360" max="13360" width="9" customWidth="true" style="10"/>
    <col min="13361" max="13361" width="9" customWidth="true" style="10"/>
    <col min="13362" max="13362" width="9" customWidth="true" style="10"/>
    <col min="13363" max="13363" width="9" customWidth="true" style="10"/>
    <col min="13364" max="13364" width="9" customWidth="true" style="10"/>
    <col min="13365" max="13365" width="9" customWidth="true" style="10"/>
    <col min="13366" max="13366" width="9" customWidth="true" style="10"/>
    <col min="13367" max="13367" width="9" customWidth="true" style="10"/>
    <col min="13368" max="13368" width="9" customWidth="true" style="10"/>
    <col min="13369" max="13369" width="9" customWidth="true" style="10"/>
    <col min="13370" max="13370" width="9" customWidth="true" style="10"/>
    <col min="13371" max="13371" width="9" customWidth="true" style="10"/>
    <col min="13372" max="13372" width="9" customWidth="true" style="10"/>
    <col min="13373" max="13373" width="9" customWidth="true" style="10"/>
    <col min="13374" max="13374" width="9" customWidth="true" style="10"/>
    <col min="13375" max="13375" width="9" customWidth="true" style="10"/>
    <col min="13376" max="13376" width="9" customWidth="true" style="10"/>
    <col min="13377" max="13377" width="9" customWidth="true" style="10"/>
    <col min="13378" max="13378" width="9" customWidth="true" style="10"/>
    <col min="13379" max="13379" width="9" customWidth="true" style="10"/>
    <col min="13380" max="13380" width="9" customWidth="true" style="10"/>
    <col min="13381" max="13381" width="9" customWidth="true" style="10"/>
    <col min="13382" max="13382" width="9" customWidth="true" style="10"/>
    <col min="13383" max="13383" width="9" customWidth="true" style="10"/>
    <col min="13384" max="13384" width="9" customWidth="true" style="10"/>
    <col min="13385" max="13385" width="9" customWidth="true" style="10"/>
    <col min="13386" max="13386" width="9" customWidth="true" style="10"/>
    <col min="13387" max="13387" width="9" customWidth="true" style="10"/>
    <col min="13388" max="13388" width="9" customWidth="true" style="10"/>
    <col min="13389" max="13389" width="9" customWidth="true" style="10"/>
    <col min="13390" max="13390" width="9" customWidth="true" style="10"/>
    <col min="13391" max="13391" width="9" customWidth="true" style="10"/>
    <col min="13392" max="13392" width="9" customWidth="true" style="10"/>
    <col min="13393" max="13393" width="9" customWidth="true" style="10"/>
    <col min="13394" max="13394" width="9" customWidth="true" style="10"/>
    <col min="13395" max="13395" width="9" customWidth="true" style="10"/>
    <col min="13396" max="13396" width="9" customWidth="true" style="10"/>
    <col min="13397" max="13397" width="9" customWidth="true" style="10"/>
    <col min="13398" max="13398" width="9" customWidth="true" style="10"/>
    <col min="13399" max="13399" width="9" customWidth="true" style="10"/>
    <col min="13400" max="13400" width="9" customWidth="true" style="10"/>
    <col min="13401" max="13401" width="9" customWidth="true" style="10"/>
    <col min="13402" max="13402" width="9" customWidth="true" style="10"/>
    <col min="13403" max="13403" width="9" customWidth="true" style="10"/>
    <col min="13404" max="13404" width="9" customWidth="true" style="10"/>
    <col min="13405" max="13405" width="9" customWidth="true" style="10"/>
    <col min="13406" max="13406" width="9" customWidth="true" style="10"/>
    <col min="13407" max="13407" width="9" customWidth="true" style="10"/>
    <col min="13408" max="13408" width="9" customWidth="true" style="10"/>
    <col min="13409" max="13409" width="9" customWidth="true" style="10"/>
    <col min="13410" max="13410" width="9" customWidth="true" style="10"/>
    <col min="13411" max="13411" width="9" customWidth="true" style="10"/>
    <col min="13412" max="13412" width="9" customWidth="true" style="10"/>
    <col min="13413" max="13413" width="9" customWidth="true" style="10"/>
    <col min="13414" max="13414" width="9" customWidth="true" style="10"/>
    <col min="13415" max="13415" width="9" customWidth="true" style="10"/>
    <col min="13416" max="13416" width="9" customWidth="true" style="10"/>
    <col min="13417" max="13417" width="9" customWidth="true" style="10"/>
    <col min="13418" max="13418" width="9" customWidth="true" style="10"/>
    <col min="13419" max="13419" width="9" customWidth="true" style="10"/>
    <col min="13420" max="13420" width="9" customWidth="true" style="10"/>
    <col min="13421" max="13421" width="9" customWidth="true" style="10"/>
    <col min="13422" max="13422" width="9" customWidth="true" style="10"/>
    <col min="13423" max="13423" width="9" customWidth="true" style="10"/>
    <col min="13424" max="13424" width="9" customWidth="true" style="10"/>
    <col min="13425" max="13425" width="9" customWidth="true" style="10"/>
    <col min="13426" max="13426" width="9" customWidth="true" style="10"/>
    <col min="13427" max="13427" width="9" customWidth="true" style="10"/>
    <col min="13428" max="13428" width="9" customWidth="true" style="10"/>
    <col min="13429" max="13429" width="9" customWidth="true" style="10"/>
    <col min="13430" max="13430" width="9" customWidth="true" style="10"/>
    <col min="13431" max="13431" width="9" customWidth="true" style="10"/>
    <col min="13432" max="13432" width="9" customWidth="true" style="10"/>
    <col min="13433" max="13433" width="9" customWidth="true" style="10"/>
    <col min="13434" max="13434" width="9" customWidth="true" style="10"/>
    <col min="13435" max="13435" width="9" customWidth="true" style="10"/>
    <col min="13436" max="13436" width="9" customWidth="true" style="10"/>
    <col min="13437" max="13437" width="9" customWidth="true" style="10"/>
    <col min="13438" max="13438" width="9" customWidth="true" style="10"/>
    <col min="13439" max="13439" width="9" customWidth="true" style="10"/>
    <col min="13440" max="13440" width="9" customWidth="true" style="10"/>
    <col min="13441" max="13441" width="9" customWidth="true" style="10"/>
    <col min="13442" max="13442" width="9" customWidth="true" style="10"/>
    <col min="13443" max="13443" width="9" customWidth="true" style="10"/>
    <col min="13444" max="13444" width="9" customWidth="true" style="10"/>
    <col min="13445" max="13445" width="9" customWidth="true" style="10"/>
    <col min="13446" max="13446" width="9" customWidth="true" style="10"/>
    <col min="13447" max="13447" width="9" customWidth="true" style="10"/>
    <col min="13448" max="13448" width="9" customWidth="true" style="10"/>
    <col min="13449" max="13449" width="9" customWidth="true" style="10"/>
    <col min="13450" max="13450" width="9" customWidth="true" style="10"/>
    <col min="13451" max="13451" width="9" customWidth="true" style="10"/>
    <col min="13452" max="13452" width="9" customWidth="true" style="10"/>
    <col min="13453" max="13453" width="9" customWidth="true" style="10"/>
    <col min="13454" max="13454" width="9" customWidth="true" style="10"/>
    <col min="13455" max="13455" width="9" customWidth="true" style="10"/>
    <col min="13456" max="13456" width="9" customWidth="true" style="10"/>
    <col min="13457" max="13457" width="9" customWidth="true" style="10"/>
    <col min="13458" max="13458" width="9" customWidth="true" style="10"/>
    <col min="13459" max="13459" width="9" customWidth="true" style="10"/>
    <col min="13460" max="13460" width="9" customWidth="true" style="10"/>
    <col min="13461" max="13461" width="9" customWidth="true" style="10"/>
    <col min="13462" max="13462" width="9" customWidth="true" style="10"/>
    <col min="13463" max="13463" width="9" customWidth="true" style="10"/>
    <col min="13464" max="13464" width="9" customWidth="true" style="10"/>
    <col min="13465" max="13465" width="9" customWidth="true" style="10"/>
    <col min="13466" max="13466" width="9" customWidth="true" style="10"/>
    <col min="13467" max="13467" width="9" customWidth="true" style="10"/>
    <col min="13468" max="13468" width="9" customWidth="true" style="10"/>
    <col min="13469" max="13469" width="9" customWidth="true" style="10"/>
    <col min="13470" max="13470" width="9" customWidth="true" style="10"/>
    <col min="13471" max="13471" width="9" customWidth="true" style="10"/>
    <col min="13472" max="13472" width="9" customWidth="true" style="10"/>
    <col min="13473" max="13473" width="9" customWidth="true" style="10"/>
    <col min="13474" max="13474" width="9" customWidth="true" style="10"/>
    <col min="13475" max="13475" width="9" customWidth="true" style="10"/>
    <col min="13476" max="13476" width="9" customWidth="true" style="10"/>
    <col min="13477" max="13477" width="9" customWidth="true" style="10"/>
    <col min="13478" max="13478" width="9" customWidth="true" style="10"/>
    <col min="13479" max="13479" width="9" customWidth="true" style="10"/>
    <col min="13480" max="13480" width="9" customWidth="true" style="10"/>
    <col min="13481" max="13481" width="9" customWidth="true" style="10"/>
    <col min="13482" max="13482" width="9" customWidth="true" style="10"/>
    <col min="13483" max="13483" width="9" customWidth="true" style="10"/>
    <col min="13484" max="13484" width="9" customWidth="true" style="10"/>
    <col min="13485" max="13485" width="9" customWidth="true" style="10"/>
    <col min="13486" max="13486" width="9" customWidth="true" style="10"/>
    <col min="13487" max="13487" width="9" customWidth="true" style="10"/>
    <col min="13488" max="13488" width="9" customWidth="true" style="10"/>
    <col min="13489" max="13489" width="9" customWidth="true" style="10"/>
    <col min="13490" max="13490" width="9" customWidth="true" style="10"/>
    <col min="13491" max="13491" width="9" customWidth="true" style="10"/>
    <col min="13492" max="13492" width="9" customWidth="true" style="10"/>
    <col min="13493" max="13493" width="9" customWidth="true" style="10"/>
    <col min="13494" max="13494" width="9" customWidth="true" style="10"/>
    <col min="13495" max="13495" width="9" customWidth="true" style="10"/>
    <col min="13496" max="13496" width="9" customWidth="true" style="10"/>
    <col min="13497" max="13497" width="9" customWidth="true" style="10"/>
    <col min="13498" max="13498" width="9" customWidth="true" style="10"/>
    <col min="13499" max="13499" width="9" customWidth="true" style="10"/>
    <col min="13500" max="13500" width="9" customWidth="true" style="10"/>
    <col min="13501" max="13501" width="9" customWidth="true" style="10"/>
    <col min="13502" max="13502" width="9" customWidth="true" style="10"/>
    <col min="13503" max="13503" width="9" customWidth="true" style="10"/>
    <col min="13504" max="13504" width="9" customWidth="true" style="10"/>
    <col min="13505" max="13505" width="9" customWidth="true" style="10"/>
    <col min="13506" max="13506" width="9" customWidth="true" style="10"/>
    <col min="13507" max="13507" width="9" customWidth="true" style="10"/>
    <col min="13508" max="13508" width="9" customWidth="true" style="10"/>
    <col min="13509" max="13509" width="9" customWidth="true" style="10"/>
    <col min="13510" max="13510" width="9" customWidth="true" style="10"/>
    <col min="13511" max="13511" width="9" customWidth="true" style="10"/>
    <col min="13512" max="13512" width="9" customWidth="true" style="10"/>
    <col min="13513" max="13513" width="9" customWidth="true" style="10"/>
    <col min="13514" max="13514" width="9" customWidth="true" style="10"/>
    <col min="13515" max="13515" width="9" customWidth="true" style="10"/>
    <col min="13516" max="13516" width="9" customWidth="true" style="10"/>
    <col min="13517" max="13517" width="9" customWidth="true" style="10"/>
    <col min="13518" max="13518" width="9" customWidth="true" style="10"/>
    <col min="13519" max="13519" width="9" customWidth="true" style="10"/>
    <col min="13520" max="13520" width="9" customWidth="true" style="10"/>
    <col min="13521" max="13521" width="9" customWidth="true" style="10"/>
    <col min="13522" max="13522" width="9" customWidth="true" style="10"/>
    <col min="13523" max="13523" width="9" customWidth="true" style="10"/>
    <col min="13524" max="13524" width="9" customWidth="true" style="10"/>
    <col min="13525" max="13525" width="9" customWidth="true" style="10"/>
    <col min="13526" max="13526" width="9" customWidth="true" style="10"/>
    <col min="13527" max="13527" width="9" customWidth="true" style="10"/>
    <col min="13528" max="13528" width="9" customWidth="true" style="10"/>
    <col min="13529" max="13529" width="9" customWidth="true" style="10"/>
    <col min="13530" max="13530" width="9" customWidth="true" style="10"/>
    <col min="13531" max="13531" width="9" customWidth="true" style="10"/>
    <col min="13532" max="13532" width="9" customWidth="true" style="10"/>
    <col min="13533" max="13533" width="9" customWidth="true" style="10"/>
    <col min="13534" max="13534" width="9" customWidth="true" style="10"/>
    <col min="13535" max="13535" width="9" customWidth="true" style="10"/>
    <col min="13536" max="13536" width="9" customWidth="true" style="10"/>
    <col min="13537" max="13537" width="9" customWidth="true" style="10"/>
    <col min="13538" max="13538" width="9" customWidth="true" style="10"/>
    <col min="13539" max="13539" width="9" customWidth="true" style="10"/>
    <col min="13540" max="13540" width="9" customWidth="true" style="10"/>
    <col min="13541" max="13541" width="9" customWidth="true" style="10"/>
    <col min="13542" max="13542" width="9" customWidth="true" style="10"/>
    <col min="13543" max="13543" width="9" customWidth="true" style="10"/>
    <col min="13544" max="13544" width="9" customWidth="true" style="10"/>
    <col min="13545" max="13545" width="9" customWidth="true" style="10"/>
    <col min="13546" max="13546" width="9" customWidth="true" style="10"/>
    <col min="13547" max="13547" width="9" customWidth="true" style="10"/>
    <col min="13548" max="13548" width="9" customWidth="true" style="10"/>
    <col min="13549" max="13549" width="9" customWidth="true" style="10"/>
    <col min="13550" max="13550" width="9" customWidth="true" style="10"/>
    <col min="13551" max="13551" width="9" customWidth="true" style="10"/>
    <col min="13552" max="13552" width="9" customWidth="true" style="10"/>
    <col min="13553" max="13553" width="9" customWidth="true" style="10"/>
    <col min="13554" max="13554" width="9" customWidth="true" style="10"/>
    <col min="13555" max="13555" width="9" customWidth="true" style="10"/>
    <col min="13556" max="13556" width="9" customWidth="true" style="10"/>
    <col min="13557" max="13557" width="9" customWidth="true" style="10"/>
    <col min="13558" max="13558" width="9" customWidth="true" style="10"/>
    <col min="13559" max="13559" width="9" customWidth="true" style="10"/>
    <col min="13560" max="13560" width="16" customWidth="true" style="10"/>
    <col min="13561" max="13561" width="16" customWidth="true" style="10"/>
    <col min="13562" max="13562" width="11.77734375" customWidth="true" style="10"/>
    <col min="13563" max="13563" width="23.6640625" customWidth="true" style="10"/>
    <col min="13564" max="13564" width="12.6640625" customWidth="true" style="10"/>
    <col min="13565" max="13565" width="5.77734375" customWidth="true" style="10"/>
    <col min="13566" max="13566" width="5.77734375" customWidth="true" style="10"/>
    <col min="13567" max="13567" width="0" hidden="true" customWidth="true" style="10"/>
    <col min="13568" max="13568" width="0" hidden="true" customWidth="true" style="10"/>
    <col min="13569" max="13569" width="0" hidden="true" customWidth="true" style="10"/>
    <col min="13570" max="13570" width="0" hidden="true" customWidth="true" style="10"/>
    <col min="13571" max="13571" width="0" hidden="true" customWidth="true" style="10"/>
    <col min="13572" max="13572" width="0" hidden="true" customWidth="true" style="10"/>
    <col min="13573" max="13573" width="0" hidden="true" customWidth="true" style="10"/>
    <col min="13574" max="13574" width="0" hidden="true" customWidth="true" style="10"/>
    <col min="13575" max="13575" width="2.44140625" customWidth="true" style="10"/>
    <col min="13576" max="13576" width="12.109375" customWidth="true" style="10"/>
    <col min="13577" max="13577" width="9" customWidth="true" style="10"/>
    <col min="13578" max="13578" width="9" customWidth="true" style="10"/>
    <col min="13579" max="13579" width="9" customWidth="true" style="10"/>
    <col min="13580" max="13580" width="9" customWidth="true" style="10"/>
    <col min="13581" max="13581" width="9" customWidth="true" style="10"/>
    <col min="13582" max="13582" width="9" customWidth="true" style="10"/>
    <col min="13583" max="13583" width="9" customWidth="true" style="10"/>
    <col min="13584" max="13584" width="9" customWidth="true" style="10"/>
    <col min="13585" max="13585" width="9" customWidth="true" style="10"/>
    <col min="13586" max="13586" width="9" customWidth="true" style="10"/>
    <col min="13587" max="13587" width="9" customWidth="true" style="10"/>
    <col min="13588" max="13588" width="9" customWidth="true" style="10"/>
    <col min="13589" max="13589" width="9" customWidth="true" style="10"/>
    <col min="13590" max="13590" width="9" customWidth="true" style="10"/>
    <col min="13591" max="13591" width="9" customWidth="true" style="10"/>
    <col min="13592" max="13592" width="9" customWidth="true" style="10"/>
    <col min="13593" max="13593" width="9" customWidth="true" style="10"/>
    <col min="13594" max="13594" width="9" customWidth="true" style="10"/>
    <col min="13595" max="13595" width="9" customWidth="true" style="10"/>
    <col min="13596" max="13596" width="9" customWidth="true" style="10"/>
    <col min="13597" max="13597" width="9" customWidth="true" style="10"/>
    <col min="13598" max="13598" width="9" customWidth="true" style="10"/>
    <col min="13599" max="13599" width="9" customWidth="true" style="10"/>
    <col min="13600" max="13600" width="9" customWidth="true" style="10"/>
    <col min="13601" max="13601" width="9" customWidth="true" style="10"/>
    <col min="13602" max="13602" width="9" customWidth="true" style="10"/>
    <col min="13603" max="13603" width="9" customWidth="true" style="10"/>
    <col min="13604" max="13604" width="9" customWidth="true" style="10"/>
    <col min="13605" max="13605" width="9" customWidth="true" style="10"/>
    <col min="13606" max="13606" width="9" customWidth="true" style="10"/>
    <col min="13607" max="13607" width="9" customWidth="true" style="10"/>
    <col min="13608" max="13608" width="9" customWidth="true" style="10"/>
    <col min="13609" max="13609" width="9" customWidth="true" style="10"/>
    <col min="13610" max="13610" width="9" customWidth="true" style="10"/>
    <col min="13611" max="13611" width="9" customWidth="true" style="10"/>
    <col min="13612" max="13612" width="9" customWidth="true" style="10"/>
    <col min="13613" max="13613" width="9" customWidth="true" style="10"/>
    <col min="13614" max="13614" width="9" customWidth="true" style="10"/>
    <col min="13615" max="13615" width="9" customWidth="true" style="10"/>
    <col min="13616" max="13616" width="9" customWidth="true" style="10"/>
    <col min="13617" max="13617" width="9" customWidth="true" style="10"/>
    <col min="13618" max="13618" width="9" customWidth="true" style="10"/>
    <col min="13619" max="13619" width="9" customWidth="true" style="10"/>
    <col min="13620" max="13620" width="9" customWidth="true" style="10"/>
    <col min="13621" max="13621" width="9" customWidth="true" style="10"/>
    <col min="13622" max="13622" width="9" customWidth="true" style="10"/>
    <col min="13623" max="13623" width="9" customWidth="true" style="10"/>
    <col min="13624" max="13624" width="9" customWidth="true" style="10"/>
    <col min="13625" max="13625" width="9" customWidth="true" style="10"/>
    <col min="13626" max="13626" width="9" customWidth="true" style="10"/>
    <col min="13627" max="13627" width="9" customWidth="true" style="10"/>
    <col min="13628" max="13628" width="9" customWidth="true" style="10"/>
    <col min="13629" max="13629" width="9" customWidth="true" style="10"/>
    <col min="13630" max="13630" width="9" customWidth="true" style="10"/>
    <col min="13631" max="13631" width="9" customWidth="true" style="10"/>
    <col min="13632" max="13632" width="9" customWidth="true" style="10"/>
    <col min="13633" max="13633" width="9" customWidth="true" style="10"/>
    <col min="13634" max="13634" width="9" customWidth="true" style="10"/>
    <col min="13635" max="13635" width="9" customWidth="true" style="10"/>
    <col min="13636" max="13636" width="9" customWidth="true" style="10"/>
    <col min="13637" max="13637" width="9" customWidth="true" style="10"/>
    <col min="13638" max="13638" width="9" customWidth="true" style="10"/>
    <col min="13639" max="13639" width="9" customWidth="true" style="10"/>
    <col min="13640" max="13640" width="9" customWidth="true" style="10"/>
    <col min="13641" max="13641" width="9" customWidth="true" style="10"/>
    <col min="13642" max="13642" width="9" customWidth="true" style="10"/>
    <col min="13643" max="13643" width="9" customWidth="true" style="10"/>
    <col min="13644" max="13644" width="9" customWidth="true" style="10"/>
    <col min="13645" max="13645" width="9" customWidth="true" style="10"/>
    <col min="13646" max="13646" width="9" customWidth="true" style="10"/>
    <col min="13647" max="13647" width="9" customWidth="true" style="10"/>
    <col min="13648" max="13648" width="9" customWidth="true" style="10"/>
    <col min="13649" max="13649" width="9" customWidth="true" style="10"/>
    <col min="13650" max="13650" width="9" customWidth="true" style="10"/>
    <col min="13651" max="13651" width="9" customWidth="true" style="10"/>
    <col min="13652" max="13652" width="9" customWidth="true" style="10"/>
    <col min="13653" max="13653" width="9" customWidth="true" style="10"/>
    <col min="13654" max="13654" width="9" customWidth="true" style="10"/>
    <col min="13655" max="13655" width="9" customWidth="true" style="10"/>
    <col min="13656" max="13656" width="9" customWidth="true" style="10"/>
    <col min="13657" max="13657" width="9" customWidth="true" style="10"/>
    <col min="13658" max="13658" width="9" customWidth="true" style="10"/>
    <col min="13659" max="13659" width="9" customWidth="true" style="10"/>
    <col min="13660" max="13660" width="9" customWidth="true" style="10"/>
    <col min="13661" max="13661" width="9" customWidth="true" style="10"/>
    <col min="13662" max="13662" width="9" customWidth="true" style="10"/>
    <col min="13663" max="13663" width="9" customWidth="true" style="10"/>
    <col min="13664" max="13664" width="9" customWidth="true" style="10"/>
    <col min="13665" max="13665" width="9" customWidth="true" style="10"/>
    <col min="13666" max="13666" width="9" customWidth="true" style="10"/>
    <col min="13667" max="13667" width="9" customWidth="true" style="10"/>
    <col min="13668" max="13668" width="9" customWidth="true" style="10"/>
    <col min="13669" max="13669" width="9" customWidth="true" style="10"/>
    <col min="13670" max="13670" width="9" customWidth="true" style="10"/>
    <col min="13671" max="13671" width="9" customWidth="true" style="10"/>
    <col min="13672" max="13672" width="9" customWidth="true" style="10"/>
    <col min="13673" max="13673" width="9" customWidth="true" style="10"/>
    <col min="13674" max="13674" width="9" customWidth="true" style="10"/>
    <col min="13675" max="13675" width="9" customWidth="true" style="10"/>
    <col min="13676" max="13676" width="9" customWidth="true" style="10"/>
    <col min="13677" max="13677" width="9" customWidth="true" style="10"/>
    <col min="13678" max="13678" width="9" customWidth="true" style="10"/>
    <col min="13679" max="13679" width="9" customWidth="true" style="10"/>
    <col min="13680" max="13680" width="9" customWidth="true" style="10"/>
    <col min="13681" max="13681" width="9" customWidth="true" style="10"/>
    <col min="13682" max="13682" width="9" customWidth="true" style="10"/>
    <col min="13683" max="13683" width="9" customWidth="true" style="10"/>
    <col min="13684" max="13684" width="9" customWidth="true" style="10"/>
    <col min="13685" max="13685" width="9" customWidth="true" style="10"/>
    <col min="13686" max="13686" width="9" customWidth="true" style="10"/>
    <col min="13687" max="13687" width="9" customWidth="true" style="10"/>
    <col min="13688" max="13688" width="9" customWidth="true" style="10"/>
    <col min="13689" max="13689" width="9" customWidth="true" style="10"/>
    <col min="13690" max="13690" width="9" customWidth="true" style="10"/>
    <col min="13691" max="13691" width="9" customWidth="true" style="10"/>
    <col min="13692" max="13692" width="9" customWidth="true" style="10"/>
    <col min="13693" max="13693" width="9" customWidth="true" style="10"/>
    <col min="13694" max="13694" width="9" customWidth="true" style="10"/>
    <col min="13695" max="13695" width="9" customWidth="true" style="10"/>
    <col min="13696" max="13696" width="9" customWidth="true" style="10"/>
    <col min="13697" max="13697" width="9" customWidth="true" style="10"/>
    <col min="13698" max="13698" width="9" customWidth="true" style="10"/>
    <col min="13699" max="13699" width="9" customWidth="true" style="10"/>
    <col min="13700" max="13700" width="9" customWidth="true" style="10"/>
    <col min="13701" max="13701" width="9" customWidth="true" style="10"/>
    <col min="13702" max="13702" width="9" customWidth="true" style="10"/>
    <col min="13703" max="13703" width="9" customWidth="true" style="10"/>
    <col min="13704" max="13704" width="9" customWidth="true" style="10"/>
    <col min="13705" max="13705" width="9" customWidth="true" style="10"/>
    <col min="13706" max="13706" width="9" customWidth="true" style="10"/>
    <col min="13707" max="13707" width="9" customWidth="true" style="10"/>
    <col min="13708" max="13708" width="9" customWidth="true" style="10"/>
    <col min="13709" max="13709" width="9" customWidth="true" style="10"/>
    <col min="13710" max="13710" width="9" customWidth="true" style="10"/>
    <col min="13711" max="13711" width="9" customWidth="true" style="10"/>
    <col min="13712" max="13712" width="9" customWidth="true" style="10"/>
    <col min="13713" max="13713" width="9" customWidth="true" style="10"/>
    <col min="13714" max="13714" width="9" customWidth="true" style="10"/>
    <col min="13715" max="13715" width="9" customWidth="true" style="10"/>
    <col min="13716" max="13716" width="9" customWidth="true" style="10"/>
    <col min="13717" max="13717" width="9" customWidth="true" style="10"/>
    <col min="13718" max="13718" width="9" customWidth="true" style="10"/>
    <col min="13719" max="13719" width="9" customWidth="true" style="10"/>
    <col min="13720" max="13720" width="9" customWidth="true" style="10"/>
    <col min="13721" max="13721" width="9" customWidth="true" style="10"/>
    <col min="13722" max="13722" width="9" customWidth="true" style="10"/>
    <col min="13723" max="13723" width="9" customWidth="true" style="10"/>
    <col min="13724" max="13724" width="9" customWidth="true" style="10"/>
    <col min="13725" max="13725" width="9" customWidth="true" style="10"/>
    <col min="13726" max="13726" width="9" customWidth="true" style="10"/>
    <col min="13727" max="13727" width="9" customWidth="true" style="10"/>
    <col min="13728" max="13728" width="9" customWidth="true" style="10"/>
    <col min="13729" max="13729" width="9" customWidth="true" style="10"/>
    <col min="13730" max="13730" width="9" customWidth="true" style="10"/>
    <col min="13731" max="13731" width="9" customWidth="true" style="10"/>
    <col min="13732" max="13732" width="9" customWidth="true" style="10"/>
    <col min="13733" max="13733" width="9" customWidth="true" style="10"/>
    <col min="13734" max="13734" width="9" customWidth="true" style="10"/>
    <col min="13735" max="13735" width="9" customWidth="true" style="10"/>
    <col min="13736" max="13736" width="9" customWidth="true" style="10"/>
    <col min="13737" max="13737" width="9" customWidth="true" style="10"/>
    <col min="13738" max="13738" width="9" customWidth="true" style="10"/>
    <col min="13739" max="13739" width="9" customWidth="true" style="10"/>
    <col min="13740" max="13740" width="9" customWidth="true" style="10"/>
    <col min="13741" max="13741" width="9" customWidth="true" style="10"/>
    <col min="13742" max="13742" width="9" customWidth="true" style="10"/>
    <col min="13743" max="13743" width="9" customWidth="true" style="10"/>
    <col min="13744" max="13744" width="9" customWidth="true" style="10"/>
    <col min="13745" max="13745" width="9" customWidth="true" style="10"/>
    <col min="13746" max="13746" width="9" customWidth="true" style="10"/>
    <col min="13747" max="13747" width="9" customWidth="true" style="10"/>
    <col min="13748" max="13748" width="9" customWidth="true" style="10"/>
    <col min="13749" max="13749" width="9" customWidth="true" style="10"/>
    <col min="13750" max="13750" width="9" customWidth="true" style="10"/>
    <col min="13751" max="13751" width="9" customWidth="true" style="10"/>
    <col min="13752" max="13752" width="9" customWidth="true" style="10"/>
    <col min="13753" max="13753" width="9" customWidth="true" style="10"/>
    <col min="13754" max="13754" width="9" customWidth="true" style="10"/>
    <col min="13755" max="13755" width="9" customWidth="true" style="10"/>
    <col min="13756" max="13756" width="9" customWidth="true" style="10"/>
    <col min="13757" max="13757" width="9" customWidth="true" style="10"/>
    <col min="13758" max="13758" width="9" customWidth="true" style="10"/>
    <col min="13759" max="13759" width="9" customWidth="true" style="10"/>
    <col min="13760" max="13760" width="9" customWidth="true" style="10"/>
    <col min="13761" max="13761" width="9" customWidth="true" style="10"/>
    <col min="13762" max="13762" width="9" customWidth="true" style="10"/>
    <col min="13763" max="13763" width="9" customWidth="true" style="10"/>
    <col min="13764" max="13764" width="9" customWidth="true" style="10"/>
    <col min="13765" max="13765" width="9" customWidth="true" style="10"/>
    <col min="13766" max="13766" width="9" customWidth="true" style="10"/>
    <col min="13767" max="13767" width="9" customWidth="true" style="10"/>
    <col min="13768" max="13768" width="9" customWidth="true" style="10"/>
    <col min="13769" max="13769" width="9" customWidth="true" style="10"/>
    <col min="13770" max="13770" width="9" customWidth="true" style="10"/>
    <col min="13771" max="13771" width="9" customWidth="true" style="10"/>
    <col min="13772" max="13772" width="9" customWidth="true" style="10"/>
    <col min="13773" max="13773" width="9" customWidth="true" style="10"/>
    <col min="13774" max="13774" width="9" customWidth="true" style="10"/>
    <col min="13775" max="13775" width="9" customWidth="true" style="10"/>
    <col min="13776" max="13776" width="9" customWidth="true" style="10"/>
    <col min="13777" max="13777" width="9" customWidth="true" style="10"/>
    <col min="13778" max="13778" width="9" customWidth="true" style="10"/>
    <col min="13779" max="13779" width="9" customWidth="true" style="10"/>
    <col min="13780" max="13780" width="9" customWidth="true" style="10"/>
    <col min="13781" max="13781" width="9" customWidth="true" style="10"/>
    <col min="13782" max="13782" width="9" customWidth="true" style="10"/>
    <col min="13783" max="13783" width="9" customWidth="true" style="10"/>
    <col min="13784" max="13784" width="9" customWidth="true" style="10"/>
    <col min="13785" max="13785" width="9" customWidth="true" style="10"/>
    <col min="13786" max="13786" width="9" customWidth="true" style="10"/>
    <col min="13787" max="13787" width="9" customWidth="true" style="10"/>
    <col min="13788" max="13788" width="9" customWidth="true" style="10"/>
    <col min="13789" max="13789" width="9" customWidth="true" style="10"/>
    <col min="13790" max="13790" width="9" customWidth="true" style="10"/>
    <col min="13791" max="13791" width="9" customWidth="true" style="10"/>
    <col min="13792" max="13792" width="9" customWidth="true" style="10"/>
    <col min="13793" max="13793" width="9" customWidth="true" style="10"/>
    <col min="13794" max="13794" width="9" customWidth="true" style="10"/>
    <col min="13795" max="13795" width="9" customWidth="true" style="10"/>
    <col min="13796" max="13796" width="9" customWidth="true" style="10"/>
    <col min="13797" max="13797" width="9" customWidth="true" style="10"/>
    <col min="13798" max="13798" width="9" customWidth="true" style="10"/>
    <col min="13799" max="13799" width="9" customWidth="true" style="10"/>
    <col min="13800" max="13800" width="9" customWidth="true" style="10"/>
    <col min="13801" max="13801" width="9" customWidth="true" style="10"/>
    <col min="13802" max="13802" width="9" customWidth="true" style="10"/>
    <col min="13803" max="13803" width="9" customWidth="true" style="10"/>
    <col min="13804" max="13804" width="9" customWidth="true" style="10"/>
    <col min="13805" max="13805" width="9" customWidth="true" style="10"/>
    <col min="13806" max="13806" width="9" customWidth="true" style="10"/>
    <col min="13807" max="13807" width="9" customWidth="true" style="10"/>
    <col min="13808" max="13808" width="9" customWidth="true" style="10"/>
    <col min="13809" max="13809" width="9" customWidth="true" style="10"/>
    <col min="13810" max="13810" width="9" customWidth="true" style="10"/>
    <col min="13811" max="13811" width="9" customWidth="true" style="10"/>
    <col min="13812" max="13812" width="9" customWidth="true" style="10"/>
    <col min="13813" max="13813" width="9" customWidth="true" style="10"/>
    <col min="13814" max="13814" width="9" customWidth="true" style="10"/>
    <col min="13815" max="13815" width="9" customWidth="true" style="10"/>
    <col min="13816" max="13816" width="16" customWidth="true" style="10"/>
    <col min="13817" max="13817" width="16" customWidth="true" style="10"/>
    <col min="13818" max="13818" width="11.77734375" customWidth="true" style="10"/>
    <col min="13819" max="13819" width="23.6640625" customWidth="true" style="10"/>
    <col min="13820" max="13820" width="12.6640625" customWidth="true" style="10"/>
    <col min="13821" max="13821" width="5.77734375" customWidth="true" style="10"/>
    <col min="13822" max="13822" width="5.77734375" customWidth="true" style="10"/>
    <col min="13823" max="13823" width="0" hidden="true" customWidth="true" style="10"/>
    <col min="13824" max="13824" width="0" hidden="true" customWidth="true" style="10"/>
    <col min="13825" max="13825" width="0" hidden="true" customWidth="true" style="10"/>
    <col min="13826" max="13826" width="0" hidden="true" customWidth="true" style="10"/>
    <col min="13827" max="13827" width="0" hidden="true" customWidth="true" style="10"/>
    <col min="13828" max="13828" width="0" hidden="true" customWidth="true" style="10"/>
    <col min="13829" max="13829" width="0" hidden="true" customWidth="true" style="10"/>
    <col min="13830" max="13830" width="0" hidden="true" customWidth="true" style="10"/>
    <col min="13831" max="13831" width="2.44140625" customWidth="true" style="10"/>
    <col min="13832" max="13832" width="12.109375" customWidth="true" style="10"/>
    <col min="13833" max="13833" width="9" customWidth="true" style="10"/>
    <col min="13834" max="13834" width="9" customWidth="true" style="10"/>
    <col min="13835" max="13835" width="9" customWidth="true" style="10"/>
    <col min="13836" max="13836" width="9" customWidth="true" style="10"/>
    <col min="13837" max="13837" width="9" customWidth="true" style="10"/>
    <col min="13838" max="13838" width="9" customWidth="true" style="10"/>
    <col min="13839" max="13839" width="9" customWidth="true" style="10"/>
    <col min="13840" max="13840" width="9" customWidth="true" style="10"/>
    <col min="13841" max="13841" width="9" customWidth="true" style="10"/>
    <col min="13842" max="13842" width="9" customWidth="true" style="10"/>
    <col min="13843" max="13843" width="9" customWidth="true" style="10"/>
    <col min="13844" max="13844" width="9" customWidth="true" style="10"/>
    <col min="13845" max="13845" width="9" customWidth="true" style="10"/>
    <col min="13846" max="13846" width="9" customWidth="true" style="10"/>
    <col min="13847" max="13847" width="9" customWidth="true" style="10"/>
    <col min="13848" max="13848" width="9" customWidth="true" style="10"/>
    <col min="13849" max="13849" width="9" customWidth="true" style="10"/>
    <col min="13850" max="13850" width="9" customWidth="true" style="10"/>
    <col min="13851" max="13851" width="9" customWidth="true" style="10"/>
    <col min="13852" max="13852" width="9" customWidth="true" style="10"/>
    <col min="13853" max="13853" width="9" customWidth="true" style="10"/>
    <col min="13854" max="13854" width="9" customWidth="true" style="10"/>
    <col min="13855" max="13855" width="9" customWidth="true" style="10"/>
    <col min="13856" max="13856" width="9" customWidth="true" style="10"/>
    <col min="13857" max="13857" width="9" customWidth="true" style="10"/>
    <col min="13858" max="13858" width="9" customWidth="true" style="10"/>
    <col min="13859" max="13859" width="9" customWidth="true" style="10"/>
    <col min="13860" max="13860" width="9" customWidth="true" style="10"/>
    <col min="13861" max="13861" width="9" customWidth="true" style="10"/>
    <col min="13862" max="13862" width="9" customWidth="true" style="10"/>
    <col min="13863" max="13863" width="9" customWidth="true" style="10"/>
    <col min="13864" max="13864" width="9" customWidth="true" style="10"/>
    <col min="13865" max="13865" width="9" customWidth="true" style="10"/>
    <col min="13866" max="13866" width="9" customWidth="true" style="10"/>
    <col min="13867" max="13867" width="9" customWidth="true" style="10"/>
    <col min="13868" max="13868" width="9" customWidth="true" style="10"/>
    <col min="13869" max="13869" width="9" customWidth="true" style="10"/>
    <col min="13870" max="13870" width="9" customWidth="true" style="10"/>
    <col min="13871" max="13871" width="9" customWidth="true" style="10"/>
    <col min="13872" max="13872" width="9" customWidth="true" style="10"/>
    <col min="13873" max="13873" width="9" customWidth="true" style="10"/>
    <col min="13874" max="13874" width="9" customWidth="true" style="10"/>
    <col min="13875" max="13875" width="9" customWidth="true" style="10"/>
    <col min="13876" max="13876" width="9" customWidth="true" style="10"/>
    <col min="13877" max="13877" width="9" customWidth="true" style="10"/>
    <col min="13878" max="13878" width="9" customWidth="true" style="10"/>
    <col min="13879" max="13879" width="9" customWidth="true" style="10"/>
    <col min="13880" max="13880" width="9" customWidth="true" style="10"/>
    <col min="13881" max="13881" width="9" customWidth="true" style="10"/>
    <col min="13882" max="13882" width="9" customWidth="true" style="10"/>
    <col min="13883" max="13883" width="9" customWidth="true" style="10"/>
    <col min="13884" max="13884" width="9" customWidth="true" style="10"/>
    <col min="13885" max="13885" width="9" customWidth="true" style="10"/>
    <col min="13886" max="13886" width="9" customWidth="true" style="10"/>
    <col min="13887" max="13887" width="9" customWidth="true" style="10"/>
    <col min="13888" max="13888" width="9" customWidth="true" style="10"/>
    <col min="13889" max="13889" width="9" customWidth="true" style="10"/>
    <col min="13890" max="13890" width="9" customWidth="true" style="10"/>
    <col min="13891" max="13891" width="9" customWidth="true" style="10"/>
    <col min="13892" max="13892" width="9" customWidth="true" style="10"/>
    <col min="13893" max="13893" width="9" customWidth="true" style="10"/>
    <col min="13894" max="13894" width="9" customWidth="true" style="10"/>
    <col min="13895" max="13895" width="9" customWidth="true" style="10"/>
    <col min="13896" max="13896" width="9" customWidth="true" style="10"/>
    <col min="13897" max="13897" width="9" customWidth="true" style="10"/>
    <col min="13898" max="13898" width="9" customWidth="true" style="10"/>
    <col min="13899" max="13899" width="9" customWidth="true" style="10"/>
    <col min="13900" max="13900" width="9" customWidth="true" style="10"/>
    <col min="13901" max="13901" width="9" customWidth="true" style="10"/>
    <col min="13902" max="13902" width="9" customWidth="true" style="10"/>
    <col min="13903" max="13903" width="9" customWidth="true" style="10"/>
    <col min="13904" max="13904" width="9" customWidth="true" style="10"/>
    <col min="13905" max="13905" width="9" customWidth="true" style="10"/>
    <col min="13906" max="13906" width="9" customWidth="true" style="10"/>
    <col min="13907" max="13907" width="9" customWidth="true" style="10"/>
    <col min="13908" max="13908" width="9" customWidth="true" style="10"/>
    <col min="13909" max="13909" width="9" customWidth="true" style="10"/>
    <col min="13910" max="13910" width="9" customWidth="true" style="10"/>
    <col min="13911" max="13911" width="9" customWidth="true" style="10"/>
    <col min="13912" max="13912" width="9" customWidth="true" style="10"/>
    <col min="13913" max="13913" width="9" customWidth="true" style="10"/>
    <col min="13914" max="13914" width="9" customWidth="true" style="10"/>
    <col min="13915" max="13915" width="9" customWidth="true" style="10"/>
    <col min="13916" max="13916" width="9" customWidth="true" style="10"/>
    <col min="13917" max="13917" width="9" customWidth="true" style="10"/>
    <col min="13918" max="13918" width="9" customWidth="true" style="10"/>
    <col min="13919" max="13919" width="9" customWidth="true" style="10"/>
    <col min="13920" max="13920" width="9" customWidth="true" style="10"/>
    <col min="13921" max="13921" width="9" customWidth="true" style="10"/>
    <col min="13922" max="13922" width="9" customWidth="true" style="10"/>
    <col min="13923" max="13923" width="9" customWidth="true" style="10"/>
    <col min="13924" max="13924" width="9" customWidth="true" style="10"/>
    <col min="13925" max="13925" width="9" customWidth="true" style="10"/>
    <col min="13926" max="13926" width="9" customWidth="true" style="10"/>
    <col min="13927" max="13927" width="9" customWidth="true" style="10"/>
    <col min="13928" max="13928" width="9" customWidth="true" style="10"/>
    <col min="13929" max="13929" width="9" customWidth="true" style="10"/>
    <col min="13930" max="13930" width="9" customWidth="true" style="10"/>
    <col min="13931" max="13931" width="9" customWidth="true" style="10"/>
    <col min="13932" max="13932" width="9" customWidth="true" style="10"/>
    <col min="13933" max="13933" width="9" customWidth="true" style="10"/>
    <col min="13934" max="13934" width="9" customWidth="true" style="10"/>
    <col min="13935" max="13935" width="9" customWidth="true" style="10"/>
    <col min="13936" max="13936" width="9" customWidth="true" style="10"/>
    <col min="13937" max="13937" width="9" customWidth="true" style="10"/>
    <col min="13938" max="13938" width="9" customWidth="true" style="10"/>
    <col min="13939" max="13939" width="9" customWidth="true" style="10"/>
    <col min="13940" max="13940" width="9" customWidth="true" style="10"/>
    <col min="13941" max="13941" width="9" customWidth="true" style="10"/>
    <col min="13942" max="13942" width="9" customWidth="true" style="10"/>
    <col min="13943" max="13943" width="9" customWidth="true" style="10"/>
    <col min="13944" max="13944" width="9" customWidth="true" style="10"/>
    <col min="13945" max="13945" width="9" customWidth="true" style="10"/>
    <col min="13946" max="13946" width="9" customWidth="true" style="10"/>
    <col min="13947" max="13947" width="9" customWidth="true" style="10"/>
    <col min="13948" max="13948" width="9" customWidth="true" style="10"/>
    <col min="13949" max="13949" width="9" customWidth="true" style="10"/>
    <col min="13950" max="13950" width="9" customWidth="true" style="10"/>
    <col min="13951" max="13951" width="9" customWidth="true" style="10"/>
    <col min="13952" max="13952" width="9" customWidth="true" style="10"/>
    <col min="13953" max="13953" width="9" customWidth="true" style="10"/>
    <col min="13954" max="13954" width="9" customWidth="true" style="10"/>
    <col min="13955" max="13955" width="9" customWidth="true" style="10"/>
    <col min="13956" max="13956" width="9" customWidth="true" style="10"/>
    <col min="13957" max="13957" width="9" customWidth="true" style="10"/>
    <col min="13958" max="13958" width="9" customWidth="true" style="10"/>
    <col min="13959" max="13959" width="9" customWidth="true" style="10"/>
    <col min="13960" max="13960" width="9" customWidth="true" style="10"/>
    <col min="13961" max="13961" width="9" customWidth="true" style="10"/>
    <col min="13962" max="13962" width="9" customWidth="true" style="10"/>
    <col min="13963" max="13963" width="9" customWidth="true" style="10"/>
    <col min="13964" max="13964" width="9" customWidth="true" style="10"/>
    <col min="13965" max="13965" width="9" customWidth="true" style="10"/>
    <col min="13966" max="13966" width="9" customWidth="true" style="10"/>
    <col min="13967" max="13967" width="9" customWidth="true" style="10"/>
    <col min="13968" max="13968" width="9" customWidth="true" style="10"/>
    <col min="13969" max="13969" width="9" customWidth="true" style="10"/>
    <col min="13970" max="13970" width="9" customWidth="true" style="10"/>
    <col min="13971" max="13971" width="9" customWidth="true" style="10"/>
    <col min="13972" max="13972" width="9" customWidth="true" style="10"/>
    <col min="13973" max="13973" width="9" customWidth="true" style="10"/>
    <col min="13974" max="13974" width="9" customWidth="true" style="10"/>
    <col min="13975" max="13975" width="9" customWidth="true" style="10"/>
    <col min="13976" max="13976" width="9" customWidth="true" style="10"/>
    <col min="13977" max="13977" width="9" customWidth="true" style="10"/>
    <col min="13978" max="13978" width="9" customWidth="true" style="10"/>
    <col min="13979" max="13979" width="9" customWidth="true" style="10"/>
    <col min="13980" max="13980" width="9" customWidth="true" style="10"/>
    <col min="13981" max="13981" width="9" customWidth="true" style="10"/>
    <col min="13982" max="13982" width="9" customWidth="true" style="10"/>
    <col min="13983" max="13983" width="9" customWidth="true" style="10"/>
    <col min="13984" max="13984" width="9" customWidth="true" style="10"/>
    <col min="13985" max="13985" width="9" customWidth="true" style="10"/>
    <col min="13986" max="13986" width="9" customWidth="true" style="10"/>
    <col min="13987" max="13987" width="9" customWidth="true" style="10"/>
    <col min="13988" max="13988" width="9" customWidth="true" style="10"/>
    <col min="13989" max="13989" width="9" customWidth="true" style="10"/>
    <col min="13990" max="13990" width="9" customWidth="true" style="10"/>
    <col min="13991" max="13991" width="9" customWidth="true" style="10"/>
    <col min="13992" max="13992" width="9" customWidth="true" style="10"/>
    <col min="13993" max="13993" width="9" customWidth="true" style="10"/>
    <col min="13994" max="13994" width="9" customWidth="true" style="10"/>
    <col min="13995" max="13995" width="9" customWidth="true" style="10"/>
    <col min="13996" max="13996" width="9" customWidth="true" style="10"/>
    <col min="13997" max="13997" width="9" customWidth="true" style="10"/>
    <col min="13998" max="13998" width="9" customWidth="true" style="10"/>
    <col min="13999" max="13999" width="9" customWidth="true" style="10"/>
    <col min="14000" max="14000" width="9" customWidth="true" style="10"/>
    <col min="14001" max="14001" width="9" customWidth="true" style="10"/>
    <col min="14002" max="14002" width="9" customWidth="true" style="10"/>
    <col min="14003" max="14003" width="9" customWidth="true" style="10"/>
    <col min="14004" max="14004" width="9" customWidth="true" style="10"/>
    <col min="14005" max="14005" width="9" customWidth="true" style="10"/>
    <col min="14006" max="14006" width="9" customWidth="true" style="10"/>
    <col min="14007" max="14007" width="9" customWidth="true" style="10"/>
    <col min="14008" max="14008" width="9" customWidth="true" style="10"/>
    <col min="14009" max="14009" width="9" customWidth="true" style="10"/>
    <col min="14010" max="14010" width="9" customWidth="true" style="10"/>
    <col min="14011" max="14011" width="9" customWidth="true" style="10"/>
    <col min="14012" max="14012" width="9" customWidth="true" style="10"/>
    <col min="14013" max="14013" width="9" customWidth="true" style="10"/>
    <col min="14014" max="14014" width="9" customWidth="true" style="10"/>
    <col min="14015" max="14015" width="9" customWidth="true" style="10"/>
    <col min="14016" max="14016" width="9" customWidth="true" style="10"/>
    <col min="14017" max="14017" width="9" customWidth="true" style="10"/>
    <col min="14018" max="14018" width="9" customWidth="true" style="10"/>
    <col min="14019" max="14019" width="9" customWidth="true" style="10"/>
    <col min="14020" max="14020" width="9" customWidth="true" style="10"/>
    <col min="14021" max="14021" width="9" customWidth="true" style="10"/>
    <col min="14022" max="14022" width="9" customWidth="true" style="10"/>
    <col min="14023" max="14023" width="9" customWidth="true" style="10"/>
    <col min="14024" max="14024" width="9" customWidth="true" style="10"/>
    <col min="14025" max="14025" width="9" customWidth="true" style="10"/>
    <col min="14026" max="14026" width="9" customWidth="true" style="10"/>
    <col min="14027" max="14027" width="9" customWidth="true" style="10"/>
    <col min="14028" max="14028" width="9" customWidth="true" style="10"/>
    <col min="14029" max="14029" width="9" customWidth="true" style="10"/>
    <col min="14030" max="14030" width="9" customWidth="true" style="10"/>
    <col min="14031" max="14031" width="9" customWidth="true" style="10"/>
    <col min="14032" max="14032" width="9" customWidth="true" style="10"/>
    <col min="14033" max="14033" width="9" customWidth="true" style="10"/>
    <col min="14034" max="14034" width="9" customWidth="true" style="10"/>
    <col min="14035" max="14035" width="9" customWidth="true" style="10"/>
    <col min="14036" max="14036" width="9" customWidth="true" style="10"/>
    <col min="14037" max="14037" width="9" customWidth="true" style="10"/>
    <col min="14038" max="14038" width="9" customWidth="true" style="10"/>
    <col min="14039" max="14039" width="9" customWidth="true" style="10"/>
    <col min="14040" max="14040" width="9" customWidth="true" style="10"/>
    <col min="14041" max="14041" width="9" customWidth="true" style="10"/>
    <col min="14042" max="14042" width="9" customWidth="true" style="10"/>
    <col min="14043" max="14043" width="9" customWidth="true" style="10"/>
    <col min="14044" max="14044" width="9" customWidth="true" style="10"/>
    <col min="14045" max="14045" width="9" customWidth="true" style="10"/>
    <col min="14046" max="14046" width="9" customWidth="true" style="10"/>
    <col min="14047" max="14047" width="9" customWidth="true" style="10"/>
    <col min="14048" max="14048" width="9" customWidth="true" style="10"/>
    <col min="14049" max="14049" width="9" customWidth="true" style="10"/>
    <col min="14050" max="14050" width="9" customWidth="true" style="10"/>
    <col min="14051" max="14051" width="9" customWidth="true" style="10"/>
    <col min="14052" max="14052" width="9" customWidth="true" style="10"/>
    <col min="14053" max="14053" width="9" customWidth="true" style="10"/>
    <col min="14054" max="14054" width="9" customWidth="true" style="10"/>
    <col min="14055" max="14055" width="9" customWidth="true" style="10"/>
    <col min="14056" max="14056" width="9" customWidth="true" style="10"/>
    <col min="14057" max="14057" width="9" customWidth="true" style="10"/>
    <col min="14058" max="14058" width="9" customWidth="true" style="10"/>
    <col min="14059" max="14059" width="9" customWidth="true" style="10"/>
    <col min="14060" max="14060" width="9" customWidth="true" style="10"/>
    <col min="14061" max="14061" width="9" customWidth="true" style="10"/>
    <col min="14062" max="14062" width="9" customWidth="true" style="10"/>
    <col min="14063" max="14063" width="9" customWidth="true" style="10"/>
    <col min="14064" max="14064" width="9" customWidth="true" style="10"/>
    <col min="14065" max="14065" width="9" customWidth="true" style="10"/>
    <col min="14066" max="14066" width="9" customWidth="true" style="10"/>
    <col min="14067" max="14067" width="9" customWidth="true" style="10"/>
    <col min="14068" max="14068" width="9" customWidth="true" style="10"/>
    <col min="14069" max="14069" width="9" customWidth="true" style="10"/>
    <col min="14070" max="14070" width="9" customWidth="true" style="10"/>
    <col min="14071" max="14071" width="9" customWidth="true" style="10"/>
    <col min="14072" max="14072" width="16" customWidth="true" style="10"/>
    <col min="14073" max="14073" width="16" customWidth="true" style="10"/>
    <col min="14074" max="14074" width="11.77734375" customWidth="true" style="10"/>
    <col min="14075" max="14075" width="23.6640625" customWidth="true" style="10"/>
    <col min="14076" max="14076" width="12.6640625" customWidth="true" style="10"/>
    <col min="14077" max="14077" width="5.77734375" customWidth="true" style="10"/>
    <col min="14078" max="14078" width="5.77734375" customWidth="true" style="10"/>
    <col min="14079" max="14079" width="0" hidden="true" customWidth="true" style="10"/>
    <col min="14080" max="14080" width="0" hidden="true" customWidth="true" style="10"/>
    <col min="14081" max="14081" width="0" hidden="true" customWidth="true" style="10"/>
    <col min="14082" max="14082" width="0" hidden="true" customWidth="true" style="10"/>
    <col min="14083" max="14083" width="0" hidden="true" customWidth="true" style="10"/>
    <col min="14084" max="14084" width="0" hidden="true" customWidth="true" style="10"/>
    <col min="14085" max="14085" width="0" hidden="true" customWidth="true" style="10"/>
    <col min="14086" max="14086" width="0" hidden="true" customWidth="true" style="10"/>
    <col min="14087" max="14087" width="2.44140625" customWidth="true" style="10"/>
    <col min="14088" max="14088" width="12.109375" customWidth="true" style="10"/>
    <col min="14089" max="14089" width="9" customWidth="true" style="10"/>
    <col min="14090" max="14090" width="9" customWidth="true" style="10"/>
    <col min="14091" max="14091" width="9" customWidth="true" style="10"/>
    <col min="14092" max="14092" width="9" customWidth="true" style="10"/>
    <col min="14093" max="14093" width="9" customWidth="true" style="10"/>
    <col min="14094" max="14094" width="9" customWidth="true" style="10"/>
    <col min="14095" max="14095" width="9" customWidth="true" style="10"/>
    <col min="14096" max="14096" width="9" customWidth="true" style="10"/>
    <col min="14097" max="14097" width="9" customWidth="true" style="10"/>
    <col min="14098" max="14098" width="9" customWidth="true" style="10"/>
    <col min="14099" max="14099" width="9" customWidth="true" style="10"/>
    <col min="14100" max="14100" width="9" customWidth="true" style="10"/>
    <col min="14101" max="14101" width="9" customWidth="true" style="10"/>
    <col min="14102" max="14102" width="9" customWidth="true" style="10"/>
    <col min="14103" max="14103" width="9" customWidth="true" style="10"/>
    <col min="14104" max="14104" width="9" customWidth="true" style="10"/>
    <col min="14105" max="14105" width="9" customWidth="true" style="10"/>
    <col min="14106" max="14106" width="9" customWidth="true" style="10"/>
    <col min="14107" max="14107" width="9" customWidth="true" style="10"/>
    <col min="14108" max="14108" width="9" customWidth="true" style="10"/>
    <col min="14109" max="14109" width="9" customWidth="true" style="10"/>
    <col min="14110" max="14110" width="9" customWidth="true" style="10"/>
    <col min="14111" max="14111" width="9" customWidth="true" style="10"/>
    <col min="14112" max="14112" width="9" customWidth="true" style="10"/>
    <col min="14113" max="14113" width="9" customWidth="true" style="10"/>
    <col min="14114" max="14114" width="9" customWidth="true" style="10"/>
    <col min="14115" max="14115" width="9" customWidth="true" style="10"/>
    <col min="14116" max="14116" width="9" customWidth="true" style="10"/>
    <col min="14117" max="14117" width="9" customWidth="true" style="10"/>
    <col min="14118" max="14118" width="9" customWidth="true" style="10"/>
    <col min="14119" max="14119" width="9" customWidth="true" style="10"/>
    <col min="14120" max="14120" width="9" customWidth="true" style="10"/>
    <col min="14121" max="14121" width="9" customWidth="true" style="10"/>
    <col min="14122" max="14122" width="9" customWidth="true" style="10"/>
    <col min="14123" max="14123" width="9" customWidth="true" style="10"/>
    <col min="14124" max="14124" width="9" customWidth="true" style="10"/>
    <col min="14125" max="14125" width="9" customWidth="true" style="10"/>
    <col min="14126" max="14126" width="9" customWidth="true" style="10"/>
    <col min="14127" max="14127" width="9" customWidth="true" style="10"/>
    <col min="14128" max="14128" width="9" customWidth="true" style="10"/>
    <col min="14129" max="14129" width="9" customWidth="true" style="10"/>
    <col min="14130" max="14130" width="9" customWidth="true" style="10"/>
    <col min="14131" max="14131" width="9" customWidth="true" style="10"/>
    <col min="14132" max="14132" width="9" customWidth="true" style="10"/>
    <col min="14133" max="14133" width="9" customWidth="true" style="10"/>
    <col min="14134" max="14134" width="9" customWidth="true" style="10"/>
    <col min="14135" max="14135" width="9" customWidth="true" style="10"/>
    <col min="14136" max="14136" width="9" customWidth="true" style="10"/>
    <col min="14137" max="14137" width="9" customWidth="true" style="10"/>
    <col min="14138" max="14138" width="9" customWidth="true" style="10"/>
    <col min="14139" max="14139" width="9" customWidth="true" style="10"/>
    <col min="14140" max="14140" width="9" customWidth="true" style="10"/>
    <col min="14141" max="14141" width="9" customWidth="true" style="10"/>
    <col min="14142" max="14142" width="9" customWidth="true" style="10"/>
    <col min="14143" max="14143" width="9" customWidth="true" style="10"/>
    <col min="14144" max="14144" width="9" customWidth="true" style="10"/>
    <col min="14145" max="14145" width="9" customWidth="true" style="10"/>
    <col min="14146" max="14146" width="9" customWidth="true" style="10"/>
    <col min="14147" max="14147" width="9" customWidth="true" style="10"/>
    <col min="14148" max="14148" width="9" customWidth="true" style="10"/>
    <col min="14149" max="14149" width="9" customWidth="true" style="10"/>
    <col min="14150" max="14150" width="9" customWidth="true" style="10"/>
    <col min="14151" max="14151" width="9" customWidth="true" style="10"/>
    <col min="14152" max="14152" width="9" customWidth="true" style="10"/>
    <col min="14153" max="14153" width="9" customWidth="true" style="10"/>
    <col min="14154" max="14154" width="9" customWidth="true" style="10"/>
    <col min="14155" max="14155" width="9" customWidth="true" style="10"/>
    <col min="14156" max="14156" width="9" customWidth="true" style="10"/>
    <col min="14157" max="14157" width="9" customWidth="true" style="10"/>
    <col min="14158" max="14158" width="9" customWidth="true" style="10"/>
    <col min="14159" max="14159" width="9" customWidth="true" style="10"/>
    <col min="14160" max="14160" width="9" customWidth="true" style="10"/>
    <col min="14161" max="14161" width="9" customWidth="true" style="10"/>
    <col min="14162" max="14162" width="9" customWidth="true" style="10"/>
    <col min="14163" max="14163" width="9" customWidth="true" style="10"/>
    <col min="14164" max="14164" width="9" customWidth="true" style="10"/>
    <col min="14165" max="14165" width="9" customWidth="true" style="10"/>
    <col min="14166" max="14166" width="9" customWidth="true" style="10"/>
    <col min="14167" max="14167" width="9" customWidth="true" style="10"/>
    <col min="14168" max="14168" width="9" customWidth="true" style="10"/>
    <col min="14169" max="14169" width="9" customWidth="true" style="10"/>
    <col min="14170" max="14170" width="9" customWidth="true" style="10"/>
    <col min="14171" max="14171" width="9" customWidth="true" style="10"/>
    <col min="14172" max="14172" width="9" customWidth="true" style="10"/>
    <col min="14173" max="14173" width="9" customWidth="true" style="10"/>
    <col min="14174" max="14174" width="9" customWidth="true" style="10"/>
    <col min="14175" max="14175" width="9" customWidth="true" style="10"/>
    <col min="14176" max="14176" width="9" customWidth="true" style="10"/>
    <col min="14177" max="14177" width="9" customWidth="true" style="10"/>
    <col min="14178" max="14178" width="9" customWidth="true" style="10"/>
    <col min="14179" max="14179" width="9" customWidth="true" style="10"/>
    <col min="14180" max="14180" width="9" customWidth="true" style="10"/>
    <col min="14181" max="14181" width="9" customWidth="true" style="10"/>
    <col min="14182" max="14182" width="9" customWidth="true" style="10"/>
    <col min="14183" max="14183" width="9" customWidth="true" style="10"/>
    <col min="14184" max="14184" width="9" customWidth="true" style="10"/>
    <col min="14185" max="14185" width="9" customWidth="true" style="10"/>
    <col min="14186" max="14186" width="9" customWidth="true" style="10"/>
    <col min="14187" max="14187" width="9" customWidth="true" style="10"/>
    <col min="14188" max="14188" width="9" customWidth="true" style="10"/>
    <col min="14189" max="14189" width="9" customWidth="true" style="10"/>
    <col min="14190" max="14190" width="9" customWidth="true" style="10"/>
    <col min="14191" max="14191" width="9" customWidth="true" style="10"/>
    <col min="14192" max="14192" width="9" customWidth="true" style="10"/>
    <col min="14193" max="14193" width="9" customWidth="true" style="10"/>
    <col min="14194" max="14194" width="9" customWidth="true" style="10"/>
    <col min="14195" max="14195" width="9" customWidth="true" style="10"/>
    <col min="14196" max="14196" width="9" customWidth="true" style="10"/>
    <col min="14197" max="14197" width="9" customWidth="true" style="10"/>
    <col min="14198" max="14198" width="9" customWidth="true" style="10"/>
    <col min="14199" max="14199" width="9" customWidth="true" style="10"/>
    <col min="14200" max="14200" width="9" customWidth="true" style="10"/>
    <col min="14201" max="14201" width="9" customWidth="true" style="10"/>
    <col min="14202" max="14202" width="9" customWidth="true" style="10"/>
    <col min="14203" max="14203" width="9" customWidth="true" style="10"/>
    <col min="14204" max="14204" width="9" customWidth="true" style="10"/>
    <col min="14205" max="14205" width="9" customWidth="true" style="10"/>
    <col min="14206" max="14206" width="9" customWidth="true" style="10"/>
    <col min="14207" max="14207" width="9" customWidth="true" style="10"/>
    <col min="14208" max="14208" width="9" customWidth="true" style="10"/>
    <col min="14209" max="14209" width="9" customWidth="true" style="10"/>
    <col min="14210" max="14210" width="9" customWidth="true" style="10"/>
    <col min="14211" max="14211" width="9" customWidth="true" style="10"/>
    <col min="14212" max="14212" width="9" customWidth="true" style="10"/>
    <col min="14213" max="14213" width="9" customWidth="true" style="10"/>
    <col min="14214" max="14214" width="9" customWidth="true" style="10"/>
    <col min="14215" max="14215" width="9" customWidth="true" style="10"/>
    <col min="14216" max="14216" width="9" customWidth="true" style="10"/>
    <col min="14217" max="14217" width="9" customWidth="true" style="10"/>
    <col min="14218" max="14218" width="9" customWidth="true" style="10"/>
    <col min="14219" max="14219" width="9" customWidth="true" style="10"/>
    <col min="14220" max="14220" width="9" customWidth="true" style="10"/>
    <col min="14221" max="14221" width="9" customWidth="true" style="10"/>
    <col min="14222" max="14222" width="9" customWidth="true" style="10"/>
    <col min="14223" max="14223" width="9" customWidth="true" style="10"/>
    <col min="14224" max="14224" width="9" customWidth="true" style="10"/>
    <col min="14225" max="14225" width="9" customWidth="true" style="10"/>
    <col min="14226" max="14226" width="9" customWidth="true" style="10"/>
    <col min="14227" max="14227" width="9" customWidth="true" style="10"/>
    <col min="14228" max="14228" width="9" customWidth="true" style="10"/>
    <col min="14229" max="14229" width="9" customWidth="true" style="10"/>
    <col min="14230" max="14230" width="9" customWidth="true" style="10"/>
    <col min="14231" max="14231" width="9" customWidth="true" style="10"/>
    <col min="14232" max="14232" width="9" customWidth="true" style="10"/>
    <col min="14233" max="14233" width="9" customWidth="true" style="10"/>
    <col min="14234" max="14234" width="9" customWidth="true" style="10"/>
    <col min="14235" max="14235" width="9" customWidth="true" style="10"/>
    <col min="14236" max="14236" width="9" customWidth="true" style="10"/>
    <col min="14237" max="14237" width="9" customWidth="true" style="10"/>
    <col min="14238" max="14238" width="9" customWidth="true" style="10"/>
    <col min="14239" max="14239" width="9" customWidth="true" style="10"/>
    <col min="14240" max="14240" width="9" customWidth="true" style="10"/>
    <col min="14241" max="14241" width="9" customWidth="true" style="10"/>
    <col min="14242" max="14242" width="9" customWidth="true" style="10"/>
    <col min="14243" max="14243" width="9" customWidth="true" style="10"/>
    <col min="14244" max="14244" width="9" customWidth="true" style="10"/>
    <col min="14245" max="14245" width="9" customWidth="true" style="10"/>
    <col min="14246" max="14246" width="9" customWidth="true" style="10"/>
    <col min="14247" max="14247" width="9" customWidth="true" style="10"/>
    <col min="14248" max="14248" width="9" customWidth="true" style="10"/>
    <col min="14249" max="14249" width="9" customWidth="true" style="10"/>
    <col min="14250" max="14250" width="9" customWidth="true" style="10"/>
    <col min="14251" max="14251" width="9" customWidth="true" style="10"/>
    <col min="14252" max="14252" width="9" customWidth="true" style="10"/>
    <col min="14253" max="14253" width="9" customWidth="true" style="10"/>
    <col min="14254" max="14254" width="9" customWidth="true" style="10"/>
    <col min="14255" max="14255" width="9" customWidth="true" style="10"/>
    <col min="14256" max="14256" width="9" customWidth="true" style="10"/>
    <col min="14257" max="14257" width="9" customWidth="true" style="10"/>
    <col min="14258" max="14258" width="9" customWidth="true" style="10"/>
    <col min="14259" max="14259" width="9" customWidth="true" style="10"/>
    <col min="14260" max="14260" width="9" customWidth="true" style="10"/>
    <col min="14261" max="14261" width="9" customWidth="true" style="10"/>
    <col min="14262" max="14262" width="9" customWidth="true" style="10"/>
    <col min="14263" max="14263" width="9" customWidth="true" style="10"/>
    <col min="14264" max="14264" width="9" customWidth="true" style="10"/>
    <col min="14265" max="14265" width="9" customWidth="true" style="10"/>
    <col min="14266" max="14266" width="9" customWidth="true" style="10"/>
    <col min="14267" max="14267" width="9" customWidth="true" style="10"/>
    <col min="14268" max="14268" width="9" customWidth="true" style="10"/>
    <col min="14269" max="14269" width="9" customWidth="true" style="10"/>
    <col min="14270" max="14270" width="9" customWidth="true" style="10"/>
    <col min="14271" max="14271" width="9" customWidth="true" style="10"/>
    <col min="14272" max="14272" width="9" customWidth="true" style="10"/>
    <col min="14273" max="14273" width="9" customWidth="true" style="10"/>
    <col min="14274" max="14274" width="9" customWidth="true" style="10"/>
    <col min="14275" max="14275" width="9" customWidth="true" style="10"/>
    <col min="14276" max="14276" width="9" customWidth="true" style="10"/>
    <col min="14277" max="14277" width="9" customWidth="true" style="10"/>
    <col min="14278" max="14278" width="9" customWidth="true" style="10"/>
    <col min="14279" max="14279" width="9" customWidth="true" style="10"/>
    <col min="14280" max="14280" width="9" customWidth="true" style="10"/>
    <col min="14281" max="14281" width="9" customWidth="true" style="10"/>
    <col min="14282" max="14282" width="9" customWidth="true" style="10"/>
    <col min="14283" max="14283" width="9" customWidth="true" style="10"/>
    <col min="14284" max="14284" width="9" customWidth="true" style="10"/>
    <col min="14285" max="14285" width="9" customWidth="true" style="10"/>
    <col min="14286" max="14286" width="9" customWidth="true" style="10"/>
    <col min="14287" max="14287" width="9" customWidth="true" style="10"/>
    <col min="14288" max="14288" width="9" customWidth="true" style="10"/>
    <col min="14289" max="14289" width="9" customWidth="true" style="10"/>
    <col min="14290" max="14290" width="9" customWidth="true" style="10"/>
    <col min="14291" max="14291" width="9" customWidth="true" style="10"/>
    <col min="14292" max="14292" width="9" customWidth="true" style="10"/>
    <col min="14293" max="14293" width="9" customWidth="true" style="10"/>
    <col min="14294" max="14294" width="9" customWidth="true" style="10"/>
    <col min="14295" max="14295" width="9" customWidth="true" style="10"/>
    <col min="14296" max="14296" width="9" customWidth="true" style="10"/>
    <col min="14297" max="14297" width="9" customWidth="true" style="10"/>
    <col min="14298" max="14298" width="9" customWidth="true" style="10"/>
    <col min="14299" max="14299" width="9" customWidth="true" style="10"/>
    <col min="14300" max="14300" width="9" customWidth="true" style="10"/>
    <col min="14301" max="14301" width="9" customWidth="true" style="10"/>
    <col min="14302" max="14302" width="9" customWidth="true" style="10"/>
    <col min="14303" max="14303" width="9" customWidth="true" style="10"/>
    <col min="14304" max="14304" width="9" customWidth="true" style="10"/>
    <col min="14305" max="14305" width="9" customWidth="true" style="10"/>
    <col min="14306" max="14306" width="9" customWidth="true" style="10"/>
    <col min="14307" max="14307" width="9" customWidth="true" style="10"/>
    <col min="14308" max="14308" width="9" customWidth="true" style="10"/>
    <col min="14309" max="14309" width="9" customWidth="true" style="10"/>
    <col min="14310" max="14310" width="9" customWidth="true" style="10"/>
    <col min="14311" max="14311" width="9" customWidth="true" style="10"/>
    <col min="14312" max="14312" width="9" customWidth="true" style="10"/>
    <col min="14313" max="14313" width="9" customWidth="true" style="10"/>
    <col min="14314" max="14314" width="9" customWidth="true" style="10"/>
    <col min="14315" max="14315" width="9" customWidth="true" style="10"/>
    <col min="14316" max="14316" width="9" customWidth="true" style="10"/>
    <col min="14317" max="14317" width="9" customWidth="true" style="10"/>
    <col min="14318" max="14318" width="9" customWidth="true" style="10"/>
    <col min="14319" max="14319" width="9" customWidth="true" style="10"/>
    <col min="14320" max="14320" width="9" customWidth="true" style="10"/>
    <col min="14321" max="14321" width="9" customWidth="true" style="10"/>
    <col min="14322" max="14322" width="9" customWidth="true" style="10"/>
    <col min="14323" max="14323" width="9" customWidth="true" style="10"/>
    <col min="14324" max="14324" width="9" customWidth="true" style="10"/>
    <col min="14325" max="14325" width="9" customWidth="true" style="10"/>
    <col min="14326" max="14326" width="9" customWidth="true" style="10"/>
    <col min="14327" max="14327" width="9" customWidth="true" style="10"/>
    <col min="14328" max="14328" width="16" customWidth="true" style="10"/>
    <col min="14329" max="14329" width="16" customWidth="true" style="10"/>
    <col min="14330" max="14330" width="11.77734375" customWidth="true" style="10"/>
    <col min="14331" max="14331" width="23.6640625" customWidth="true" style="10"/>
    <col min="14332" max="14332" width="12.6640625" customWidth="true" style="10"/>
    <col min="14333" max="14333" width="5.77734375" customWidth="true" style="10"/>
    <col min="14334" max="14334" width="5.77734375" customWidth="true" style="10"/>
    <col min="14335" max="14335" width="0" hidden="true" customWidth="true" style="10"/>
    <col min="14336" max="14336" width="0" hidden="true" customWidth="true" style="10"/>
    <col min="14337" max="14337" width="0" hidden="true" customWidth="true" style="10"/>
    <col min="14338" max="14338" width="0" hidden="true" customWidth="true" style="10"/>
    <col min="14339" max="14339" width="0" hidden="true" customWidth="true" style="10"/>
    <col min="14340" max="14340" width="0" hidden="true" customWidth="true" style="10"/>
    <col min="14341" max="14341" width="0" hidden="true" customWidth="true" style="10"/>
    <col min="14342" max="14342" width="0" hidden="true" customWidth="true" style="10"/>
    <col min="14343" max="14343" width="2.44140625" customWidth="true" style="10"/>
    <col min="14344" max="14344" width="12.109375" customWidth="true" style="10"/>
    <col min="14345" max="14345" width="9" customWidth="true" style="10"/>
    <col min="14346" max="14346" width="9" customWidth="true" style="10"/>
    <col min="14347" max="14347" width="9" customWidth="true" style="10"/>
    <col min="14348" max="14348" width="9" customWidth="true" style="10"/>
    <col min="14349" max="14349" width="9" customWidth="true" style="10"/>
    <col min="14350" max="14350" width="9" customWidth="true" style="10"/>
    <col min="14351" max="14351" width="9" customWidth="true" style="10"/>
    <col min="14352" max="14352" width="9" customWidth="true" style="10"/>
    <col min="14353" max="14353" width="9" customWidth="true" style="10"/>
    <col min="14354" max="14354" width="9" customWidth="true" style="10"/>
    <col min="14355" max="14355" width="9" customWidth="true" style="10"/>
    <col min="14356" max="14356" width="9" customWidth="true" style="10"/>
    <col min="14357" max="14357" width="9" customWidth="true" style="10"/>
    <col min="14358" max="14358" width="9" customWidth="true" style="10"/>
    <col min="14359" max="14359" width="9" customWidth="true" style="10"/>
    <col min="14360" max="14360" width="9" customWidth="true" style="10"/>
    <col min="14361" max="14361" width="9" customWidth="true" style="10"/>
    <col min="14362" max="14362" width="9" customWidth="true" style="10"/>
    <col min="14363" max="14363" width="9" customWidth="true" style="10"/>
    <col min="14364" max="14364" width="9" customWidth="true" style="10"/>
    <col min="14365" max="14365" width="9" customWidth="true" style="10"/>
    <col min="14366" max="14366" width="9" customWidth="true" style="10"/>
    <col min="14367" max="14367" width="9" customWidth="true" style="10"/>
    <col min="14368" max="14368" width="9" customWidth="true" style="10"/>
    <col min="14369" max="14369" width="9" customWidth="true" style="10"/>
    <col min="14370" max="14370" width="9" customWidth="true" style="10"/>
    <col min="14371" max="14371" width="9" customWidth="true" style="10"/>
    <col min="14372" max="14372" width="9" customWidth="true" style="10"/>
    <col min="14373" max="14373" width="9" customWidth="true" style="10"/>
    <col min="14374" max="14374" width="9" customWidth="true" style="10"/>
    <col min="14375" max="14375" width="9" customWidth="true" style="10"/>
    <col min="14376" max="14376" width="9" customWidth="true" style="10"/>
    <col min="14377" max="14377" width="9" customWidth="true" style="10"/>
    <col min="14378" max="14378" width="9" customWidth="true" style="10"/>
    <col min="14379" max="14379" width="9" customWidth="true" style="10"/>
    <col min="14380" max="14380" width="9" customWidth="true" style="10"/>
    <col min="14381" max="14381" width="9" customWidth="true" style="10"/>
    <col min="14382" max="14382" width="9" customWidth="true" style="10"/>
    <col min="14383" max="14383" width="9" customWidth="true" style="10"/>
    <col min="14384" max="14384" width="9" customWidth="true" style="10"/>
    <col min="14385" max="14385" width="9" customWidth="true" style="10"/>
    <col min="14386" max="14386" width="9" customWidth="true" style="10"/>
    <col min="14387" max="14387" width="9" customWidth="true" style="10"/>
    <col min="14388" max="14388" width="9" customWidth="true" style="10"/>
    <col min="14389" max="14389" width="9" customWidth="true" style="10"/>
    <col min="14390" max="14390" width="9" customWidth="true" style="10"/>
    <col min="14391" max="14391" width="9" customWidth="true" style="10"/>
    <col min="14392" max="14392" width="9" customWidth="true" style="10"/>
    <col min="14393" max="14393" width="9" customWidth="true" style="10"/>
    <col min="14394" max="14394" width="9" customWidth="true" style="10"/>
    <col min="14395" max="14395" width="9" customWidth="true" style="10"/>
    <col min="14396" max="14396" width="9" customWidth="true" style="10"/>
    <col min="14397" max="14397" width="9" customWidth="true" style="10"/>
    <col min="14398" max="14398" width="9" customWidth="true" style="10"/>
    <col min="14399" max="14399" width="9" customWidth="true" style="10"/>
    <col min="14400" max="14400" width="9" customWidth="true" style="10"/>
    <col min="14401" max="14401" width="9" customWidth="true" style="10"/>
    <col min="14402" max="14402" width="9" customWidth="true" style="10"/>
    <col min="14403" max="14403" width="9" customWidth="true" style="10"/>
    <col min="14404" max="14404" width="9" customWidth="true" style="10"/>
    <col min="14405" max="14405" width="9" customWidth="true" style="10"/>
    <col min="14406" max="14406" width="9" customWidth="true" style="10"/>
    <col min="14407" max="14407" width="9" customWidth="true" style="10"/>
    <col min="14408" max="14408" width="9" customWidth="true" style="10"/>
    <col min="14409" max="14409" width="9" customWidth="true" style="10"/>
    <col min="14410" max="14410" width="9" customWidth="true" style="10"/>
    <col min="14411" max="14411" width="9" customWidth="true" style="10"/>
    <col min="14412" max="14412" width="9" customWidth="true" style="10"/>
    <col min="14413" max="14413" width="9" customWidth="true" style="10"/>
    <col min="14414" max="14414" width="9" customWidth="true" style="10"/>
    <col min="14415" max="14415" width="9" customWidth="true" style="10"/>
    <col min="14416" max="14416" width="9" customWidth="true" style="10"/>
    <col min="14417" max="14417" width="9" customWidth="true" style="10"/>
    <col min="14418" max="14418" width="9" customWidth="true" style="10"/>
    <col min="14419" max="14419" width="9" customWidth="true" style="10"/>
    <col min="14420" max="14420" width="9" customWidth="true" style="10"/>
    <col min="14421" max="14421" width="9" customWidth="true" style="10"/>
    <col min="14422" max="14422" width="9" customWidth="true" style="10"/>
    <col min="14423" max="14423" width="9" customWidth="true" style="10"/>
    <col min="14424" max="14424" width="9" customWidth="true" style="10"/>
    <col min="14425" max="14425" width="9" customWidth="true" style="10"/>
    <col min="14426" max="14426" width="9" customWidth="true" style="10"/>
    <col min="14427" max="14427" width="9" customWidth="true" style="10"/>
    <col min="14428" max="14428" width="9" customWidth="true" style="10"/>
    <col min="14429" max="14429" width="9" customWidth="true" style="10"/>
    <col min="14430" max="14430" width="9" customWidth="true" style="10"/>
    <col min="14431" max="14431" width="9" customWidth="true" style="10"/>
    <col min="14432" max="14432" width="9" customWidth="true" style="10"/>
    <col min="14433" max="14433" width="9" customWidth="true" style="10"/>
    <col min="14434" max="14434" width="9" customWidth="true" style="10"/>
    <col min="14435" max="14435" width="9" customWidth="true" style="10"/>
    <col min="14436" max="14436" width="9" customWidth="true" style="10"/>
    <col min="14437" max="14437" width="9" customWidth="true" style="10"/>
    <col min="14438" max="14438" width="9" customWidth="true" style="10"/>
    <col min="14439" max="14439" width="9" customWidth="true" style="10"/>
    <col min="14440" max="14440" width="9" customWidth="true" style="10"/>
    <col min="14441" max="14441" width="9" customWidth="true" style="10"/>
    <col min="14442" max="14442" width="9" customWidth="true" style="10"/>
    <col min="14443" max="14443" width="9" customWidth="true" style="10"/>
    <col min="14444" max="14444" width="9" customWidth="true" style="10"/>
    <col min="14445" max="14445" width="9" customWidth="true" style="10"/>
    <col min="14446" max="14446" width="9" customWidth="true" style="10"/>
    <col min="14447" max="14447" width="9" customWidth="true" style="10"/>
    <col min="14448" max="14448" width="9" customWidth="true" style="10"/>
    <col min="14449" max="14449" width="9" customWidth="true" style="10"/>
    <col min="14450" max="14450" width="9" customWidth="true" style="10"/>
    <col min="14451" max="14451" width="9" customWidth="true" style="10"/>
    <col min="14452" max="14452" width="9" customWidth="true" style="10"/>
    <col min="14453" max="14453" width="9" customWidth="true" style="10"/>
    <col min="14454" max="14454" width="9" customWidth="true" style="10"/>
    <col min="14455" max="14455" width="9" customWidth="true" style="10"/>
    <col min="14456" max="14456" width="9" customWidth="true" style="10"/>
    <col min="14457" max="14457" width="9" customWidth="true" style="10"/>
    <col min="14458" max="14458" width="9" customWidth="true" style="10"/>
    <col min="14459" max="14459" width="9" customWidth="true" style="10"/>
    <col min="14460" max="14460" width="9" customWidth="true" style="10"/>
    <col min="14461" max="14461" width="9" customWidth="true" style="10"/>
    <col min="14462" max="14462" width="9" customWidth="true" style="10"/>
    <col min="14463" max="14463" width="9" customWidth="true" style="10"/>
    <col min="14464" max="14464" width="9" customWidth="true" style="10"/>
    <col min="14465" max="14465" width="9" customWidth="true" style="10"/>
    <col min="14466" max="14466" width="9" customWidth="true" style="10"/>
    <col min="14467" max="14467" width="9" customWidth="true" style="10"/>
    <col min="14468" max="14468" width="9" customWidth="true" style="10"/>
    <col min="14469" max="14469" width="9" customWidth="true" style="10"/>
    <col min="14470" max="14470" width="9" customWidth="true" style="10"/>
    <col min="14471" max="14471" width="9" customWidth="true" style="10"/>
    <col min="14472" max="14472" width="9" customWidth="true" style="10"/>
    <col min="14473" max="14473" width="9" customWidth="true" style="10"/>
    <col min="14474" max="14474" width="9" customWidth="true" style="10"/>
    <col min="14475" max="14475" width="9" customWidth="true" style="10"/>
    <col min="14476" max="14476" width="9" customWidth="true" style="10"/>
    <col min="14477" max="14477" width="9" customWidth="true" style="10"/>
    <col min="14478" max="14478" width="9" customWidth="true" style="10"/>
    <col min="14479" max="14479" width="9" customWidth="true" style="10"/>
    <col min="14480" max="14480" width="9" customWidth="true" style="10"/>
    <col min="14481" max="14481" width="9" customWidth="true" style="10"/>
    <col min="14482" max="14482" width="9" customWidth="true" style="10"/>
    <col min="14483" max="14483" width="9" customWidth="true" style="10"/>
    <col min="14484" max="14484" width="9" customWidth="true" style="10"/>
    <col min="14485" max="14485" width="9" customWidth="true" style="10"/>
    <col min="14486" max="14486" width="9" customWidth="true" style="10"/>
    <col min="14487" max="14487" width="9" customWidth="true" style="10"/>
    <col min="14488" max="14488" width="9" customWidth="true" style="10"/>
    <col min="14489" max="14489" width="9" customWidth="true" style="10"/>
    <col min="14490" max="14490" width="9" customWidth="true" style="10"/>
    <col min="14491" max="14491" width="9" customWidth="true" style="10"/>
    <col min="14492" max="14492" width="9" customWidth="true" style="10"/>
    <col min="14493" max="14493" width="9" customWidth="true" style="10"/>
    <col min="14494" max="14494" width="9" customWidth="true" style="10"/>
    <col min="14495" max="14495" width="9" customWidth="true" style="10"/>
    <col min="14496" max="14496" width="9" customWidth="true" style="10"/>
    <col min="14497" max="14497" width="9" customWidth="true" style="10"/>
    <col min="14498" max="14498" width="9" customWidth="true" style="10"/>
    <col min="14499" max="14499" width="9" customWidth="true" style="10"/>
    <col min="14500" max="14500" width="9" customWidth="true" style="10"/>
    <col min="14501" max="14501" width="9" customWidth="true" style="10"/>
    <col min="14502" max="14502" width="9" customWidth="true" style="10"/>
    <col min="14503" max="14503" width="9" customWidth="true" style="10"/>
    <col min="14504" max="14504" width="9" customWidth="true" style="10"/>
    <col min="14505" max="14505" width="9" customWidth="true" style="10"/>
    <col min="14506" max="14506" width="9" customWidth="true" style="10"/>
    <col min="14507" max="14507" width="9" customWidth="true" style="10"/>
    <col min="14508" max="14508" width="9" customWidth="true" style="10"/>
    <col min="14509" max="14509" width="9" customWidth="true" style="10"/>
    <col min="14510" max="14510" width="9" customWidth="true" style="10"/>
    <col min="14511" max="14511" width="9" customWidth="true" style="10"/>
    <col min="14512" max="14512" width="9" customWidth="true" style="10"/>
    <col min="14513" max="14513" width="9" customWidth="true" style="10"/>
    <col min="14514" max="14514" width="9" customWidth="true" style="10"/>
    <col min="14515" max="14515" width="9" customWidth="true" style="10"/>
    <col min="14516" max="14516" width="9" customWidth="true" style="10"/>
    <col min="14517" max="14517" width="9" customWidth="true" style="10"/>
    <col min="14518" max="14518" width="9" customWidth="true" style="10"/>
    <col min="14519" max="14519" width="9" customWidth="true" style="10"/>
    <col min="14520" max="14520" width="9" customWidth="true" style="10"/>
    <col min="14521" max="14521" width="9" customWidth="true" style="10"/>
    <col min="14522" max="14522" width="9" customWidth="true" style="10"/>
    <col min="14523" max="14523" width="9" customWidth="true" style="10"/>
    <col min="14524" max="14524" width="9" customWidth="true" style="10"/>
    <col min="14525" max="14525" width="9" customWidth="true" style="10"/>
    <col min="14526" max="14526" width="9" customWidth="true" style="10"/>
    <col min="14527" max="14527" width="9" customWidth="true" style="10"/>
    <col min="14528" max="14528" width="9" customWidth="true" style="10"/>
    <col min="14529" max="14529" width="9" customWidth="true" style="10"/>
    <col min="14530" max="14530" width="9" customWidth="true" style="10"/>
    <col min="14531" max="14531" width="9" customWidth="true" style="10"/>
    <col min="14532" max="14532" width="9" customWidth="true" style="10"/>
    <col min="14533" max="14533" width="9" customWidth="true" style="10"/>
    <col min="14534" max="14534" width="9" customWidth="true" style="10"/>
    <col min="14535" max="14535" width="9" customWidth="true" style="10"/>
    <col min="14536" max="14536" width="9" customWidth="true" style="10"/>
    <col min="14537" max="14537" width="9" customWidth="true" style="10"/>
    <col min="14538" max="14538" width="9" customWidth="true" style="10"/>
    <col min="14539" max="14539" width="9" customWidth="true" style="10"/>
    <col min="14540" max="14540" width="9" customWidth="true" style="10"/>
    <col min="14541" max="14541" width="9" customWidth="true" style="10"/>
    <col min="14542" max="14542" width="9" customWidth="true" style="10"/>
    <col min="14543" max="14543" width="9" customWidth="true" style="10"/>
    <col min="14544" max="14544" width="9" customWidth="true" style="10"/>
    <col min="14545" max="14545" width="9" customWidth="true" style="10"/>
    <col min="14546" max="14546" width="9" customWidth="true" style="10"/>
    <col min="14547" max="14547" width="9" customWidth="true" style="10"/>
    <col min="14548" max="14548" width="9" customWidth="true" style="10"/>
    <col min="14549" max="14549" width="9" customWidth="true" style="10"/>
    <col min="14550" max="14550" width="9" customWidth="true" style="10"/>
    <col min="14551" max="14551" width="9" customWidth="true" style="10"/>
    <col min="14552" max="14552" width="9" customWidth="true" style="10"/>
    <col min="14553" max="14553" width="9" customWidth="true" style="10"/>
    <col min="14554" max="14554" width="9" customWidth="true" style="10"/>
    <col min="14555" max="14555" width="9" customWidth="true" style="10"/>
    <col min="14556" max="14556" width="9" customWidth="true" style="10"/>
    <col min="14557" max="14557" width="9" customWidth="true" style="10"/>
    <col min="14558" max="14558" width="9" customWidth="true" style="10"/>
    <col min="14559" max="14559" width="9" customWidth="true" style="10"/>
    <col min="14560" max="14560" width="9" customWidth="true" style="10"/>
    <col min="14561" max="14561" width="9" customWidth="true" style="10"/>
    <col min="14562" max="14562" width="9" customWidth="true" style="10"/>
    <col min="14563" max="14563" width="9" customWidth="true" style="10"/>
    <col min="14564" max="14564" width="9" customWidth="true" style="10"/>
    <col min="14565" max="14565" width="9" customWidth="true" style="10"/>
    <col min="14566" max="14566" width="9" customWidth="true" style="10"/>
    <col min="14567" max="14567" width="9" customWidth="true" style="10"/>
    <col min="14568" max="14568" width="9" customWidth="true" style="10"/>
    <col min="14569" max="14569" width="9" customWidth="true" style="10"/>
    <col min="14570" max="14570" width="9" customWidth="true" style="10"/>
    <col min="14571" max="14571" width="9" customWidth="true" style="10"/>
    <col min="14572" max="14572" width="9" customWidth="true" style="10"/>
    <col min="14573" max="14573" width="9" customWidth="true" style="10"/>
    <col min="14574" max="14574" width="9" customWidth="true" style="10"/>
    <col min="14575" max="14575" width="9" customWidth="true" style="10"/>
    <col min="14576" max="14576" width="9" customWidth="true" style="10"/>
    <col min="14577" max="14577" width="9" customWidth="true" style="10"/>
    <col min="14578" max="14578" width="9" customWidth="true" style="10"/>
    <col min="14579" max="14579" width="9" customWidth="true" style="10"/>
    <col min="14580" max="14580" width="9" customWidth="true" style="10"/>
    <col min="14581" max="14581" width="9" customWidth="true" style="10"/>
    <col min="14582" max="14582" width="9" customWidth="true" style="10"/>
    <col min="14583" max="14583" width="9" customWidth="true" style="10"/>
    <col min="14584" max="14584" width="16" customWidth="true" style="10"/>
    <col min="14585" max="14585" width="16" customWidth="true" style="10"/>
    <col min="14586" max="14586" width="11.77734375" customWidth="true" style="10"/>
    <col min="14587" max="14587" width="23.6640625" customWidth="true" style="10"/>
    <col min="14588" max="14588" width="12.6640625" customWidth="true" style="10"/>
    <col min="14589" max="14589" width="5.77734375" customWidth="true" style="10"/>
    <col min="14590" max="14590" width="5.77734375" customWidth="true" style="10"/>
    <col min="14591" max="14591" width="0" hidden="true" customWidth="true" style="10"/>
    <col min="14592" max="14592" width="0" hidden="true" customWidth="true" style="10"/>
    <col min="14593" max="14593" width="0" hidden="true" customWidth="true" style="10"/>
    <col min="14594" max="14594" width="0" hidden="true" customWidth="true" style="10"/>
    <col min="14595" max="14595" width="0" hidden="true" customWidth="true" style="10"/>
    <col min="14596" max="14596" width="0" hidden="true" customWidth="true" style="10"/>
    <col min="14597" max="14597" width="0" hidden="true" customWidth="true" style="10"/>
    <col min="14598" max="14598" width="0" hidden="true" customWidth="true" style="10"/>
    <col min="14599" max="14599" width="2.44140625" customWidth="true" style="10"/>
    <col min="14600" max="14600" width="12.109375" customWidth="true" style="10"/>
    <col min="14601" max="14601" width="9" customWidth="true" style="10"/>
    <col min="14602" max="14602" width="9" customWidth="true" style="10"/>
    <col min="14603" max="14603" width="9" customWidth="true" style="10"/>
    <col min="14604" max="14604" width="9" customWidth="true" style="10"/>
    <col min="14605" max="14605" width="9" customWidth="true" style="10"/>
    <col min="14606" max="14606" width="9" customWidth="true" style="10"/>
    <col min="14607" max="14607" width="9" customWidth="true" style="10"/>
    <col min="14608" max="14608" width="9" customWidth="true" style="10"/>
    <col min="14609" max="14609" width="9" customWidth="true" style="10"/>
    <col min="14610" max="14610" width="9" customWidth="true" style="10"/>
    <col min="14611" max="14611" width="9" customWidth="true" style="10"/>
    <col min="14612" max="14612" width="9" customWidth="true" style="10"/>
    <col min="14613" max="14613" width="9" customWidth="true" style="10"/>
    <col min="14614" max="14614" width="9" customWidth="true" style="10"/>
    <col min="14615" max="14615" width="9" customWidth="true" style="10"/>
    <col min="14616" max="14616" width="9" customWidth="true" style="10"/>
    <col min="14617" max="14617" width="9" customWidth="true" style="10"/>
    <col min="14618" max="14618" width="9" customWidth="true" style="10"/>
    <col min="14619" max="14619" width="9" customWidth="true" style="10"/>
    <col min="14620" max="14620" width="9" customWidth="true" style="10"/>
    <col min="14621" max="14621" width="9" customWidth="true" style="10"/>
    <col min="14622" max="14622" width="9" customWidth="true" style="10"/>
    <col min="14623" max="14623" width="9" customWidth="true" style="10"/>
    <col min="14624" max="14624" width="9" customWidth="true" style="10"/>
    <col min="14625" max="14625" width="9" customWidth="true" style="10"/>
    <col min="14626" max="14626" width="9" customWidth="true" style="10"/>
    <col min="14627" max="14627" width="9" customWidth="true" style="10"/>
    <col min="14628" max="14628" width="9" customWidth="true" style="10"/>
    <col min="14629" max="14629" width="9" customWidth="true" style="10"/>
    <col min="14630" max="14630" width="9" customWidth="true" style="10"/>
    <col min="14631" max="14631" width="9" customWidth="true" style="10"/>
    <col min="14632" max="14632" width="9" customWidth="true" style="10"/>
    <col min="14633" max="14633" width="9" customWidth="true" style="10"/>
    <col min="14634" max="14634" width="9" customWidth="true" style="10"/>
    <col min="14635" max="14635" width="9" customWidth="true" style="10"/>
    <col min="14636" max="14636" width="9" customWidth="true" style="10"/>
    <col min="14637" max="14637" width="9" customWidth="true" style="10"/>
    <col min="14638" max="14638" width="9" customWidth="true" style="10"/>
    <col min="14639" max="14639" width="9" customWidth="true" style="10"/>
    <col min="14640" max="14640" width="9" customWidth="true" style="10"/>
    <col min="14641" max="14641" width="9" customWidth="true" style="10"/>
    <col min="14642" max="14642" width="9" customWidth="true" style="10"/>
    <col min="14643" max="14643" width="9" customWidth="true" style="10"/>
    <col min="14644" max="14644" width="9" customWidth="true" style="10"/>
    <col min="14645" max="14645" width="9" customWidth="true" style="10"/>
    <col min="14646" max="14646" width="9" customWidth="true" style="10"/>
    <col min="14647" max="14647" width="9" customWidth="true" style="10"/>
    <col min="14648" max="14648" width="9" customWidth="true" style="10"/>
    <col min="14649" max="14649" width="9" customWidth="true" style="10"/>
    <col min="14650" max="14650" width="9" customWidth="true" style="10"/>
    <col min="14651" max="14651" width="9" customWidth="true" style="10"/>
    <col min="14652" max="14652" width="9" customWidth="true" style="10"/>
    <col min="14653" max="14653" width="9" customWidth="true" style="10"/>
    <col min="14654" max="14654" width="9" customWidth="true" style="10"/>
    <col min="14655" max="14655" width="9" customWidth="true" style="10"/>
    <col min="14656" max="14656" width="9" customWidth="true" style="10"/>
    <col min="14657" max="14657" width="9" customWidth="true" style="10"/>
    <col min="14658" max="14658" width="9" customWidth="true" style="10"/>
    <col min="14659" max="14659" width="9" customWidth="true" style="10"/>
    <col min="14660" max="14660" width="9" customWidth="true" style="10"/>
    <col min="14661" max="14661" width="9" customWidth="true" style="10"/>
    <col min="14662" max="14662" width="9" customWidth="true" style="10"/>
    <col min="14663" max="14663" width="9" customWidth="true" style="10"/>
    <col min="14664" max="14664" width="9" customWidth="true" style="10"/>
    <col min="14665" max="14665" width="9" customWidth="true" style="10"/>
    <col min="14666" max="14666" width="9" customWidth="true" style="10"/>
    <col min="14667" max="14667" width="9" customWidth="true" style="10"/>
    <col min="14668" max="14668" width="9" customWidth="true" style="10"/>
    <col min="14669" max="14669" width="9" customWidth="true" style="10"/>
    <col min="14670" max="14670" width="9" customWidth="true" style="10"/>
    <col min="14671" max="14671" width="9" customWidth="true" style="10"/>
    <col min="14672" max="14672" width="9" customWidth="true" style="10"/>
    <col min="14673" max="14673" width="9" customWidth="true" style="10"/>
    <col min="14674" max="14674" width="9" customWidth="true" style="10"/>
    <col min="14675" max="14675" width="9" customWidth="true" style="10"/>
    <col min="14676" max="14676" width="9" customWidth="true" style="10"/>
    <col min="14677" max="14677" width="9" customWidth="true" style="10"/>
    <col min="14678" max="14678" width="9" customWidth="true" style="10"/>
    <col min="14679" max="14679" width="9" customWidth="true" style="10"/>
    <col min="14680" max="14680" width="9" customWidth="true" style="10"/>
    <col min="14681" max="14681" width="9" customWidth="true" style="10"/>
    <col min="14682" max="14682" width="9" customWidth="true" style="10"/>
    <col min="14683" max="14683" width="9" customWidth="true" style="10"/>
    <col min="14684" max="14684" width="9" customWidth="true" style="10"/>
    <col min="14685" max="14685" width="9" customWidth="true" style="10"/>
    <col min="14686" max="14686" width="9" customWidth="true" style="10"/>
    <col min="14687" max="14687" width="9" customWidth="true" style="10"/>
    <col min="14688" max="14688" width="9" customWidth="true" style="10"/>
    <col min="14689" max="14689" width="9" customWidth="true" style="10"/>
    <col min="14690" max="14690" width="9" customWidth="true" style="10"/>
    <col min="14691" max="14691" width="9" customWidth="true" style="10"/>
    <col min="14692" max="14692" width="9" customWidth="true" style="10"/>
    <col min="14693" max="14693" width="9" customWidth="true" style="10"/>
    <col min="14694" max="14694" width="9" customWidth="true" style="10"/>
    <col min="14695" max="14695" width="9" customWidth="true" style="10"/>
    <col min="14696" max="14696" width="9" customWidth="true" style="10"/>
    <col min="14697" max="14697" width="9" customWidth="true" style="10"/>
    <col min="14698" max="14698" width="9" customWidth="true" style="10"/>
    <col min="14699" max="14699" width="9" customWidth="true" style="10"/>
    <col min="14700" max="14700" width="9" customWidth="true" style="10"/>
    <col min="14701" max="14701" width="9" customWidth="true" style="10"/>
    <col min="14702" max="14702" width="9" customWidth="true" style="10"/>
    <col min="14703" max="14703" width="9" customWidth="true" style="10"/>
    <col min="14704" max="14704" width="9" customWidth="true" style="10"/>
    <col min="14705" max="14705" width="9" customWidth="true" style="10"/>
    <col min="14706" max="14706" width="9" customWidth="true" style="10"/>
    <col min="14707" max="14707" width="9" customWidth="true" style="10"/>
    <col min="14708" max="14708" width="9" customWidth="true" style="10"/>
    <col min="14709" max="14709" width="9" customWidth="true" style="10"/>
    <col min="14710" max="14710" width="9" customWidth="true" style="10"/>
    <col min="14711" max="14711" width="9" customWidth="true" style="10"/>
    <col min="14712" max="14712" width="9" customWidth="true" style="10"/>
    <col min="14713" max="14713" width="9" customWidth="true" style="10"/>
    <col min="14714" max="14714" width="9" customWidth="true" style="10"/>
    <col min="14715" max="14715" width="9" customWidth="true" style="10"/>
    <col min="14716" max="14716" width="9" customWidth="true" style="10"/>
    <col min="14717" max="14717" width="9" customWidth="true" style="10"/>
    <col min="14718" max="14718" width="9" customWidth="true" style="10"/>
    <col min="14719" max="14719" width="9" customWidth="true" style="10"/>
    <col min="14720" max="14720" width="9" customWidth="true" style="10"/>
    <col min="14721" max="14721" width="9" customWidth="true" style="10"/>
    <col min="14722" max="14722" width="9" customWidth="true" style="10"/>
    <col min="14723" max="14723" width="9" customWidth="true" style="10"/>
    <col min="14724" max="14724" width="9" customWidth="true" style="10"/>
    <col min="14725" max="14725" width="9" customWidth="true" style="10"/>
    <col min="14726" max="14726" width="9" customWidth="true" style="10"/>
    <col min="14727" max="14727" width="9" customWidth="true" style="10"/>
    <col min="14728" max="14728" width="9" customWidth="true" style="10"/>
    <col min="14729" max="14729" width="9" customWidth="true" style="10"/>
    <col min="14730" max="14730" width="9" customWidth="true" style="10"/>
    <col min="14731" max="14731" width="9" customWidth="true" style="10"/>
    <col min="14732" max="14732" width="9" customWidth="true" style="10"/>
    <col min="14733" max="14733" width="9" customWidth="true" style="10"/>
    <col min="14734" max="14734" width="9" customWidth="true" style="10"/>
    <col min="14735" max="14735" width="9" customWidth="true" style="10"/>
    <col min="14736" max="14736" width="9" customWidth="true" style="10"/>
    <col min="14737" max="14737" width="9" customWidth="true" style="10"/>
    <col min="14738" max="14738" width="9" customWidth="true" style="10"/>
    <col min="14739" max="14739" width="9" customWidth="true" style="10"/>
    <col min="14740" max="14740" width="9" customWidth="true" style="10"/>
    <col min="14741" max="14741" width="9" customWidth="true" style="10"/>
    <col min="14742" max="14742" width="9" customWidth="true" style="10"/>
    <col min="14743" max="14743" width="9" customWidth="true" style="10"/>
    <col min="14744" max="14744" width="9" customWidth="true" style="10"/>
    <col min="14745" max="14745" width="9" customWidth="true" style="10"/>
    <col min="14746" max="14746" width="9" customWidth="true" style="10"/>
    <col min="14747" max="14747" width="9" customWidth="true" style="10"/>
    <col min="14748" max="14748" width="9" customWidth="true" style="10"/>
    <col min="14749" max="14749" width="9" customWidth="true" style="10"/>
    <col min="14750" max="14750" width="9" customWidth="true" style="10"/>
    <col min="14751" max="14751" width="9" customWidth="true" style="10"/>
    <col min="14752" max="14752" width="9" customWidth="true" style="10"/>
    <col min="14753" max="14753" width="9" customWidth="true" style="10"/>
    <col min="14754" max="14754" width="9" customWidth="true" style="10"/>
    <col min="14755" max="14755" width="9" customWidth="true" style="10"/>
    <col min="14756" max="14756" width="9" customWidth="true" style="10"/>
    <col min="14757" max="14757" width="9" customWidth="true" style="10"/>
    <col min="14758" max="14758" width="9" customWidth="true" style="10"/>
    <col min="14759" max="14759" width="9" customWidth="true" style="10"/>
    <col min="14760" max="14760" width="9" customWidth="true" style="10"/>
    <col min="14761" max="14761" width="9" customWidth="true" style="10"/>
    <col min="14762" max="14762" width="9" customWidth="true" style="10"/>
    <col min="14763" max="14763" width="9" customWidth="true" style="10"/>
    <col min="14764" max="14764" width="9" customWidth="true" style="10"/>
    <col min="14765" max="14765" width="9" customWidth="true" style="10"/>
    <col min="14766" max="14766" width="9" customWidth="true" style="10"/>
    <col min="14767" max="14767" width="9" customWidth="true" style="10"/>
    <col min="14768" max="14768" width="9" customWidth="true" style="10"/>
    <col min="14769" max="14769" width="9" customWidth="true" style="10"/>
    <col min="14770" max="14770" width="9" customWidth="true" style="10"/>
    <col min="14771" max="14771" width="9" customWidth="true" style="10"/>
    <col min="14772" max="14772" width="9" customWidth="true" style="10"/>
    <col min="14773" max="14773" width="9" customWidth="true" style="10"/>
    <col min="14774" max="14774" width="9" customWidth="true" style="10"/>
    <col min="14775" max="14775" width="9" customWidth="true" style="10"/>
    <col min="14776" max="14776" width="9" customWidth="true" style="10"/>
    <col min="14777" max="14777" width="9" customWidth="true" style="10"/>
    <col min="14778" max="14778" width="9" customWidth="true" style="10"/>
    <col min="14779" max="14779" width="9" customWidth="true" style="10"/>
    <col min="14780" max="14780" width="9" customWidth="true" style="10"/>
    <col min="14781" max="14781" width="9" customWidth="true" style="10"/>
    <col min="14782" max="14782" width="9" customWidth="true" style="10"/>
    <col min="14783" max="14783" width="9" customWidth="true" style="10"/>
    <col min="14784" max="14784" width="9" customWidth="true" style="10"/>
    <col min="14785" max="14785" width="9" customWidth="true" style="10"/>
    <col min="14786" max="14786" width="9" customWidth="true" style="10"/>
    <col min="14787" max="14787" width="9" customWidth="true" style="10"/>
    <col min="14788" max="14788" width="9" customWidth="true" style="10"/>
    <col min="14789" max="14789" width="9" customWidth="true" style="10"/>
    <col min="14790" max="14790" width="9" customWidth="true" style="10"/>
    <col min="14791" max="14791" width="9" customWidth="true" style="10"/>
    <col min="14792" max="14792" width="9" customWidth="true" style="10"/>
    <col min="14793" max="14793" width="9" customWidth="true" style="10"/>
    <col min="14794" max="14794" width="9" customWidth="true" style="10"/>
    <col min="14795" max="14795" width="9" customWidth="true" style="10"/>
    <col min="14796" max="14796" width="9" customWidth="true" style="10"/>
    <col min="14797" max="14797" width="9" customWidth="true" style="10"/>
    <col min="14798" max="14798" width="9" customWidth="true" style="10"/>
    <col min="14799" max="14799" width="9" customWidth="true" style="10"/>
    <col min="14800" max="14800" width="9" customWidth="true" style="10"/>
    <col min="14801" max="14801" width="9" customWidth="true" style="10"/>
    <col min="14802" max="14802" width="9" customWidth="true" style="10"/>
    <col min="14803" max="14803" width="9" customWidth="true" style="10"/>
    <col min="14804" max="14804" width="9" customWidth="true" style="10"/>
    <col min="14805" max="14805" width="9" customWidth="true" style="10"/>
    <col min="14806" max="14806" width="9" customWidth="true" style="10"/>
    <col min="14807" max="14807" width="9" customWidth="true" style="10"/>
    <col min="14808" max="14808" width="9" customWidth="true" style="10"/>
    <col min="14809" max="14809" width="9" customWidth="true" style="10"/>
    <col min="14810" max="14810" width="9" customWidth="true" style="10"/>
    <col min="14811" max="14811" width="9" customWidth="true" style="10"/>
    <col min="14812" max="14812" width="9" customWidth="true" style="10"/>
    <col min="14813" max="14813" width="9" customWidth="true" style="10"/>
    <col min="14814" max="14814" width="9" customWidth="true" style="10"/>
    <col min="14815" max="14815" width="9" customWidth="true" style="10"/>
    <col min="14816" max="14816" width="9" customWidth="true" style="10"/>
    <col min="14817" max="14817" width="9" customWidth="true" style="10"/>
    <col min="14818" max="14818" width="9" customWidth="true" style="10"/>
    <col min="14819" max="14819" width="9" customWidth="true" style="10"/>
    <col min="14820" max="14820" width="9" customWidth="true" style="10"/>
    <col min="14821" max="14821" width="9" customWidth="true" style="10"/>
    <col min="14822" max="14822" width="9" customWidth="true" style="10"/>
    <col min="14823" max="14823" width="9" customWidth="true" style="10"/>
    <col min="14824" max="14824" width="9" customWidth="true" style="10"/>
    <col min="14825" max="14825" width="9" customWidth="true" style="10"/>
    <col min="14826" max="14826" width="9" customWidth="true" style="10"/>
    <col min="14827" max="14827" width="9" customWidth="true" style="10"/>
    <col min="14828" max="14828" width="9" customWidth="true" style="10"/>
    <col min="14829" max="14829" width="9" customWidth="true" style="10"/>
    <col min="14830" max="14830" width="9" customWidth="true" style="10"/>
    <col min="14831" max="14831" width="9" customWidth="true" style="10"/>
    <col min="14832" max="14832" width="9" customWidth="true" style="10"/>
    <col min="14833" max="14833" width="9" customWidth="true" style="10"/>
    <col min="14834" max="14834" width="9" customWidth="true" style="10"/>
    <col min="14835" max="14835" width="9" customWidth="true" style="10"/>
    <col min="14836" max="14836" width="9" customWidth="true" style="10"/>
    <col min="14837" max="14837" width="9" customWidth="true" style="10"/>
    <col min="14838" max="14838" width="9" customWidth="true" style="10"/>
    <col min="14839" max="14839" width="9" customWidth="true" style="10"/>
    <col min="14840" max="14840" width="16" customWidth="true" style="10"/>
    <col min="14841" max="14841" width="16" customWidth="true" style="10"/>
    <col min="14842" max="14842" width="11.77734375" customWidth="true" style="10"/>
    <col min="14843" max="14843" width="23.6640625" customWidth="true" style="10"/>
    <col min="14844" max="14844" width="12.6640625" customWidth="true" style="10"/>
    <col min="14845" max="14845" width="5.77734375" customWidth="true" style="10"/>
    <col min="14846" max="14846" width="5.77734375" customWidth="true" style="10"/>
    <col min="14847" max="14847" width="0" hidden="true" customWidth="true" style="10"/>
    <col min="14848" max="14848" width="0" hidden="true" customWidth="true" style="10"/>
    <col min="14849" max="14849" width="0" hidden="true" customWidth="true" style="10"/>
    <col min="14850" max="14850" width="0" hidden="true" customWidth="true" style="10"/>
    <col min="14851" max="14851" width="0" hidden="true" customWidth="true" style="10"/>
    <col min="14852" max="14852" width="0" hidden="true" customWidth="true" style="10"/>
    <col min="14853" max="14853" width="0" hidden="true" customWidth="true" style="10"/>
    <col min="14854" max="14854" width="0" hidden="true" customWidth="true" style="10"/>
    <col min="14855" max="14855" width="2.44140625" customWidth="true" style="10"/>
    <col min="14856" max="14856" width="12.109375" customWidth="true" style="10"/>
    <col min="14857" max="14857" width="9" customWidth="true" style="10"/>
    <col min="14858" max="14858" width="9" customWidth="true" style="10"/>
    <col min="14859" max="14859" width="9" customWidth="true" style="10"/>
    <col min="14860" max="14860" width="9" customWidth="true" style="10"/>
    <col min="14861" max="14861" width="9" customWidth="true" style="10"/>
    <col min="14862" max="14862" width="9" customWidth="true" style="10"/>
    <col min="14863" max="14863" width="9" customWidth="true" style="10"/>
    <col min="14864" max="14864" width="9" customWidth="true" style="10"/>
    <col min="14865" max="14865" width="9" customWidth="true" style="10"/>
    <col min="14866" max="14866" width="9" customWidth="true" style="10"/>
    <col min="14867" max="14867" width="9" customWidth="true" style="10"/>
    <col min="14868" max="14868" width="9" customWidth="true" style="10"/>
    <col min="14869" max="14869" width="9" customWidth="true" style="10"/>
    <col min="14870" max="14870" width="9" customWidth="true" style="10"/>
    <col min="14871" max="14871" width="9" customWidth="true" style="10"/>
    <col min="14872" max="14872" width="9" customWidth="true" style="10"/>
    <col min="14873" max="14873" width="9" customWidth="true" style="10"/>
    <col min="14874" max="14874" width="9" customWidth="true" style="10"/>
    <col min="14875" max="14875" width="9" customWidth="true" style="10"/>
    <col min="14876" max="14876" width="9" customWidth="true" style="10"/>
    <col min="14877" max="14877" width="9" customWidth="true" style="10"/>
    <col min="14878" max="14878" width="9" customWidth="true" style="10"/>
    <col min="14879" max="14879" width="9" customWidth="true" style="10"/>
    <col min="14880" max="14880" width="9" customWidth="true" style="10"/>
    <col min="14881" max="14881" width="9" customWidth="true" style="10"/>
    <col min="14882" max="14882" width="9" customWidth="true" style="10"/>
    <col min="14883" max="14883" width="9" customWidth="true" style="10"/>
    <col min="14884" max="14884" width="9" customWidth="true" style="10"/>
    <col min="14885" max="14885" width="9" customWidth="true" style="10"/>
    <col min="14886" max="14886" width="9" customWidth="true" style="10"/>
    <col min="14887" max="14887" width="9" customWidth="true" style="10"/>
    <col min="14888" max="14888" width="9" customWidth="true" style="10"/>
    <col min="14889" max="14889" width="9" customWidth="true" style="10"/>
    <col min="14890" max="14890" width="9" customWidth="true" style="10"/>
    <col min="14891" max="14891" width="9" customWidth="true" style="10"/>
    <col min="14892" max="14892" width="9" customWidth="true" style="10"/>
    <col min="14893" max="14893" width="9" customWidth="true" style="10"/>
    <col min="14894" max="14894" width="9" customWidth="true" style="10"/>
    <col min="14895" max="14895" width="9" customWidth="true" style="10"/>
    <col min="14896" max="14896" width="9" customWidth="true" style="10"/>
    <col min="14897" max="14897" width="9" customWidth="true" style="10"/>
    <col min="14898" max="14898" width="9" customWidth="true" style="10"/>
    <col min="14899" max="14899" width="9" customWidth="true" style="10"/>
    <col min="14900" max="14900" width="9" customWidth="true" style="10"/>
    <col min="14901" max="14901" width="9" customWidth="true" style="10"/>
    <col min="14902" max="14902" width="9" customWidth="true" style="10"/>
    <col min="14903" max="14903" width="9" customWidth="true" style="10"/>
    <col min="14904" max="14904" width="9" customWidth="true" style="10"/>
    <col min="14905" max="14905" width="9" customWidth="true" style="10"/>
    <col min="14906" max="14906" width="9" customWidth="true" style="10"/>
    <col min="14907" max="14907" width="9" customWidth="true" style="10"/>
    <col min="14908" max="14908" width="9" customWidth="true" style="10"/>
    <col min="14909" max="14909" width="9" customWidth="true" style="10"/>
    <col min="14910" max="14910" width="9" customWidth="true" style="10"/>
    <col min="14911" max="14911" width="9" customWidth="true" style="10"/>
    <col min="14912" max="14912" width="9" customWidth="true" style="10"/>
    <col min="14913" max="14913" width="9" customWidth="true" style="10"/>
    <col min="14914" max="14914" width="9" customWidth="true" style="10"/>
    <col min="14915" max="14915" width="9" customWidth="true" style="10"/>
    <col min="14916" max="14916" width="9" customWidth="true" style="10"/>
    <col min="14917" max="14917" width="9" customWidth="true" style="10"/>
    <col min="14918" max="14918" width="9" customWidth="true" style="10"/>
    <col min="14919" max="14919" width="9" customWidth="true" style="10"/>
    <col min="14920" max="14920" width="9" customWidth="true" style="10"/>
    <col min="14921" max="14921" width="9" customWidth="true" style="10"/>
    <col min="14922" max="14922" width="9" customWidth="true" style="10"/>
    <col min="14923" max="14923" width="9" customWidth="true" style="10"/>
    <col min="14924" max="14924" width="9" customWidth="true" style="10"/>
    <col min="14925" max="14925" width="9" customWidth="true" style="10"/>
    <col min="14926" max="14926" width="9" customWidth="true" style="10"/>
    <col min="14927" max="14927" width="9" customWidth="true" style="10"/>
    <col min="14928" max="14928" width="9" customWidth="true" style="10"/>
    <col min="14929" max="14929" width="9" customWidth="true" style="10"/>
    <col min="14930" max="14930" width="9" customWidth="true" style="10"/>
    <col min="14931" max="14931" width="9" customWidth="true" style="10"/>
    <col min="14932" max="14932" width="9" customWidth="true" style="10"/>
    <col min="14933" max="14933" width="9" customWidth="true" style="10"/>
    <col min="14934" max="14934" width="9" customWidth="true" style="10"/>
    <col min="14935" max="14935" width="9" customWidth="true" style="10"/>
    <col min="14936" max="14936" width="9" customWidth="true" style="10"/>
    <col min="14937" max="14937" width="9" customWidth="true" style="10"/>
    <col min="14938" max="14938" width="9" customWidth="true" style="10"/>
    <col min="14939" max="14939" width="9" customWidth="true" style="10"/>
    <col min="14940" max="14940" width="9" customWidth="true" style="10"/>
    <col min="14941" max="14941" width="9" customWidth="true" style="10"/>
    <col min="14942" max="14942" width="9" customWidth="true" style="10"/>
    <col min="14943" max="14943" width="9" customWidth="true" style="10"/>
    <col min="14944" max="14944" width="9" customWidth="true" style="10"/>
    <col min="14945" max="14945" width="9" customWidth="true" style="10"/>
    <col min="14946" max="14946" width="9" customWidth="true" style="10"/>
    <col min="14947" max="14947" width="9" customWidth="true" style="10"/>
    <col min="14948" max="14948" width="9" customWidth="true" style="10"/>
    <col min="14949" max="14949" width="9" customWidth="true" style="10"/>
    <col min="14950" max="14950" width="9" customWidth="true" style="10"/>
    <col min="14951" max="14951" width="9" customWidth="true" style="10"/>
    <col min="14952" max="14952" width="9" customWidth="true" style="10"/>
    <col min="14953" max="14953" width="9" customWidth="true" style="10"/>
    <col min="14954" max="14954" width="9" customWidth="true" style="10"/>
    <col min="14955" max="14955" width="9" customWidth="true" style="10"/>
    <col min="14956" max="14956" width="9" customWidth="true" style="10"/>
    <col min="14957" max="14957" width="9" customWidth="true" style="10"/>
    <col min="14958" max="14958" width="9" customWidth="true" style="10"/>
    <col min="14959" max="14959" width="9" customWidth="true" style="10"/>
    <col min="14960" max="14960" width="9" customWidth="true" style="10"/>
    <col min="14961" max="14961" width="9" customWidth="true" style="10"/>
    <col min="14962" max="14962" width="9" customWidth="true" style="10"/>
    <col min="14963" max="14963" width="9" customWidth="true" style="10"/>
    <col min="14964" max="14964" width="9" customWidth="true" style="10"/>
    <col min="14965" max="14965" width="9" customWidth="true" style="10"/>
    <col min="14966" max="14966" width="9" customWidth="true" style="10"/>
    <col min="14967" max="14967" width="9" customWidth="true" style="10"/>
    <col min="14968" max="14968" width="9" customWidth="true" style="10"/>
    <col min="14969" max="14969" width="9" customWidth="true" style="10"/>
    <col min="14970" max="14970" width="9" customWidth="true" style="10"/>
    <col min="14971" max="14971" width="9" customWidth="true" style="10"/>
    <col min="14972" max="14972" width="9" customWidth="true" style="10"/>
    <col min="14973" max="14973" width="9" customWidth="true" style="10"/>
    <col min="14974" max="14974" width="9" customWidth="true" style="10"/>
    <col min="14975" max="14975" width="9" customWidth="true" style="10"/>
    <col min="14976" max="14976" width="9" customWidth="true" style="10"/>
    <col min="14977" max="14977" width="9" customWidth="true" style="10"/>
    <col min="14978" max="14978" width="9" customWidth="true" style="10"/>
    <col min="14979" max="14979" width="9" customWidth="true" style="10"/>
    <col min="14980" max="14980" width="9" customWidth="true" style="10"/>
    <col min="14981" max="14981" width="9" customWidth="true" style="10"/>
    <col min="14982" max="14982" width="9" customWidth="true" style="10"/>
    <col min="14983" max="14983" width="9" customWidth="true" style="10"/>
    <col min="14984" max="14984" width="9" customWidth="true" style="10"/>
    <col min="14985" max="14985" width="9" customWidth="true" style="10"/>
    <col min="14986" max="14986" width="9" customWidth="true" style="10"/>
    <col min="14987" max="14987" width="9" customWidth="true" style="10"/>
    <col min="14988" max="14988" width="9" customWidth="true" style="10"/>
    <col min="14989" max="14989" width="9" customWidth="true" style="10"/>
    <col min="14990" max="14990" width="9" customWidth="true" style="10"/>
    <col min="14991" max="14991" width="9" customWidth="true" style="10"/>
    <col min="14992" max="14992" width="9" customWidth="true" style="10"/>
    <col min="14993" max="14993" width="9" customWidth="true" style="10"/>
    <col min="14994" max="14994" width="9" customWidth="true" style="10"/>
    <col min="14995" max="14995" width="9" customWidth="true" style="10"/>
    <col min="14996" max="14996" width="9" customWidth="true" style="10"/>
    <col min="14997" max="14997" width="9" customWidth="true" style="10"/>
    <col min="14998" max="14998" width="9" customWidth="true" style="10"/>
    <col min="14999" max="14999" width="9" customWidth="true" style="10"/>
    <col min="15000" max="15000" width="9" customWidth="true" style="10"/>
    <col min="15001" max="15001" width="9" customWidth="true" style="10"/>
    <col min="15002" max="15002" width="9" customWidth="true" style="10"/>
    <col min="15003" max="15003" width="9" customWidth="true" style="10"/>
    <col min="15004" max="15004" width="9" customWidth="true" style="10"/>
    <col min="15005" max="15005" width="9" customWidth="true" style="10"/>
    <col min="15006" max="15006" width="9" customWidth="true" style="10"/>
    <col min="15007" max="15007" width="9" customWidth="true" style="10"/>
    <col min="15008" max="15008" width="9" customWidth="true" style="10"/>
    <col min="15009" max="15009" width="9" customWidth="true" style="10"/>
    <col min="15010" max="15010" width="9" customWidth="true" style="10"/>
    <col min="15011" max="15011" width="9" customWidth="true" style="10"/>
    <col min="15012" max="15012" width="9" customWidth="true" style="10"/>
    <col min="15013" max="15013" width="9" customWidth="true" style="10"/>
    <col min="15014" max="15014" width="9" customWidth="true" style="10"/>
    <col min="15015" max="15015" width="9" customWidth="true" style="10"/>
    <col min="15016" max="15016" width="9" customWidth="true" style="10"/>
    <col min="15017" max="15017" width="9" customWidth="true" style="10"/>
    <col min="15018" max="15018" width="9" customWidth="true" style="10"/>
    <col min="15019" max="15019" width="9" customWidth="true" style="10"/>
    <col min="15020" max="15020" width="9" customWidth="true" style="10"/>
    <col min="15021" max="15021" width="9" customWidth="true" style="10"/>
    <col min="15022" max="15022" width="9" customWidth="true" style="10"/>
    <col min="15023" max="15023" width="9" customWidth="true" style="10"/>
    <col min="15024" max="15024" width="9" customWidth="true" style="10"/>
    <col min="15025" max="15025" width="9" customWidth="true" style="10"/>
    <col min="15026" max="15026" width="9" customWidth="true" style="10"/>
    <col min="15027" max="15027" width="9" customWidth="true" style="10"/>
    <col min="15028" max="15028" width="9" customWidth="true" style="10"/>
    <col min="15029" max="15029" width="9" customWidth="true" style="10"/>
    <col min="15030" max="15030" width="9" customWidth="true" style="10"/>
    <col min="15031" max="15031" width="9" customWidth="true" style="10"/>
    <col min="15032" max="15032" width="9" customWidth="true" style="10"/>
    <col min="15033" max="15033" width="9" customWidth="true" style="10"/>
    <col min="15034" max="15034" width="9" customWidth="true" style="10"/>
    <col min="15035" max="15035" width="9" customWidth="true" style="10"/>
    <col min="15036" max="15036" width="9" customWidth="true" style="10"/>
    <col min="15037" max="15037" width="9" customWidth="true" style="10"/>
    <col min="15038" max="15038" width="9" customWidth="true" style="10"/>
    <col min="15039" max="15039" width="9" customWidth="true" style="10"/>
    <col min="15040" max="15040" width="9" customWidth="true" style="10"/>
    <col min="15041" max="15041" width="9" customWidth="true" style="10"/>
    <col min="15042" max="15042" width="9" customWidth="true" style="10"/>
    <col min="15043" max="15043" width="9" customWidth="true" style="10"/>
    <col min="15044" max="15044" width="9" customWidth="true" style="10"/>
    <col min="15045" max="15045" width="9" customWidth="true" style="10"/>
    <col min="15046" max="15046" width="9" customWidth="true" style="10"/>
    <col min="15047" max="15047" width="9" customWidth="true" style="10"/>
    <col min="15048" max="15048" width="9" customWidth="true" style="10"/>
    <col min="15049" max="15049" width="9" customWidth="true" style="10"/>
    <col min="15050" max="15050" width="9" customWidth="true" style="10"/>
    <col min="15051" max="15051" width="9" customWidth="true" style="10"/>
    <col min="15052" max="15052" width="9" customWidth="true" style="10"/>
    <col min="15053" max="15053" width="9" customWidth="true" style="10"/>
    <col min="15054" max="15054" width="9" customWidth="true" style="10"/>
    <col min="15055" max="15055" width="9" customWidth="true" style="10"/>
    <col min="15056" max="15056" width="9" customWidth="true" style="10"/>
    <col min="15057" max="15057" width="9" customWidth="true" style="10"/>
    <col min="15058" max="15058" width="9" customWidth="true" style="10"/>
    <col min="15059" max="15059" width="9" customWidth="true" style="10"/>
    <col min="15060" max="15060" width="9" customWidth="true" style="10"/>
    <col min="15061" max="15061" width="9" customWidth="true" style="10"/>
    <col min="15062" max="15062" width="9" customWidth="true" style="10"/>
    <col min="15063" max="15063" width="9" customWidth="true" style="10"/>
    <col min="15064" max="15064" width="9" customWidth="true" style="10"/>
    <col min="15065" max="15065" width="9" customWidth="true" style="10"/>
    <col min="15066" max="15066" width="9" customWidth="true" style="10"/>
    <col min="15067" max="15067" width="9" customWidth="true" style="10"/>
    <col min="15068" max="15068" width="9" customWidth="true" style="10"/>
    <col min="15069" max="15069" width="9" customWidth="true" style="10"/>
    <col min="15070" max="15070" width="9" customWidth="true" style="10"/>
    <col min="15071" max="15071" width="9" customWidth="true" style="10"/>
    <col min="15072" max="15072" width="9" customWidth="true" style="10"/>
    <col min="15073" max="15073" width="9" customWidth="true" style="10"/>
    <col min="15074" max="15074" width="9" customWidth="true" style="10"/>
    <col min="15075" max="15075" width="9" customWidth="true" style="10"/>
    <col min="15076" max="15076" width="9" customWidth="true" style="10"/>
    <col min="15077" max="15077" width="9" customWidth="true" style="10"/>
    <col min="15078" max="15078" width="9" customWidth="true" style="10"/>
    <col min="15079" max="15079" width="9" customWidth="true" style="10"/>
    <col min="15080" max="15080" width="9" customWidth="true" style="10"/>
    <col min="15081" max="15081" width="9" customWidth="true" style="10"/>
    <col min="15082" max="15082" width="9" customWidth="true" style="10"/>
    <col min="15083" max="15083" width="9" customWidth="true" style="10"/>
    <col min="15084" max="15084" width="9" customWidth="true" style="10"/>
    <col min="15085" max="15085" width="9" customWidth="true" style="10"/>
    <col min="15086" max="15086" width="9" customWidth="true" style="10"/>
    <col min="15087" max="15087" width="9" customWidth="true" style="10"/>
    <col min="15088" max="15088" width="9" customWidth="true" style="10"/>
    <col min="15089" max="15089" width="9" customWidth="true" style="10"/>
    <col min="15090" max="15090" width="9" customWidth="true" style="10"/>
    <col min="15091" max="15091" width="9" customWidth="true" style="10"/>
    <col min="15092" max="15092" width="9" customWidth="true" style="10"/>
    <col min="15093" max="15093" width="9" customWidth="true" style="10"/>
    <col min="15094" max="15094" width="9" customWidth="true" style="10"/>
    <col min="15095" max="15095" width="9" customWidth="true" style="10"/>
    <col min="15096" max="15096" width="16" customWidth="true" style="10"/>
    <col min="15097" max="15097" width="16" customWidth="true" style="10"/>
    <col min="15098" max="15098" width="11.77734375" customWidth="true" style="10"/>
    <col min="15099" max="15099" width="23.6640625" customWidth="true" style="10"/>
    <col min="15100" max="15100" width="12.6640625" customWidth="true" style="10"/>
    <col min="15101" max="15101" width="5.77734375" customWidth="true" style="10"/>
    <col min="15102" max="15102" width="5.77734375" customWidth="true" style="10"/>
    <col min="15103" max="15103" width="0" hidden="true" customWidth="true" style="10"/>
    <col min="15104" max="15104" width="0" hidden="true" customWidth="true" style="10"/>
    <col min="15105" max="15105" width="0" hidden="true" customWidth="true" style="10"/>
    <col min="15106" max="15106" width="0" hidden="true" customWidth="true" style="10"/>
    <col min="15107" max="15107" width="0" hidden="true" customWidth="true" style="10"/>
    <col min="15108" max="15108" width="0" hidden="true" customWidth="true" style="10"/>
    <col min="15109" max="15109" width="0" hidden="true" customWidth="true" style="10"/>
    <col min="15110" max="15110" width="0" hidden="true" customWidth="true" style="10"/>
    <col min="15111" max="15111" width="2.44140625" customWidth="true" style="10"/>
    <col min="15112" max="15112" width="12.109375" customWidth="true" style="10"/>
    <col min="15113" max="15113" width="9" customWidth="true" style="10"/>
    <col min="15114" max="15114" width="9" customWidth="true" style="10"/>
    <col min="15115" max="15115" width="9" customWidth="true" style="10"/>
    <col min="15116" max="15116" width="9" customWidth="true" style="10"/>
    <col min="15117" max="15117" width="9" customWidth="true" style="10"/>
    <col min="15118" max="15118" width="9" customWidth="true" style="10"/>
    <col min="15119" max="15119" width="9" customWidth="true" style="10"/>
    <col min="15120" max="15120" width="9" customWidth="true" style="10"/>
    <col min="15121" max="15121" width="9" customWidth="true" style="10"/>
    <col min="15122" max="15122" width="9" customWidth="true" style="10"/>
    <col min="15123" max="15123" width="9" customWidth="true" style="10"/>
    <col min="15124" max="15124" width="9" customWidth="true" style="10"/>
    <col min="15125" max="15125" width="9" customWidth="true" style="10"/>
    <col min="15126" max="15126" width="9" customWidth="true" style="10"/>
    <col min="15127" max="15127" width="9" customWidth="true" style="10"/>
    <col min="15128" max="15128" width="9" customWidth="true" style="10"/>
    <col min="15129" max="15129" width="9" customWidth="true" style="10"/>
    <col min="15130" max="15130" width="9" customWidth="true" style="10"/>
    <col min="15131" max="15131" width="9" customWidth="true" style="10"/>
    <col min="15132" max="15132" width="9" customWidth="true" style="10"/>
    <col min="15133" max="15133" width="9" customWidth="true" style="10"/>
    <col min="15134" max="15134" width="9" customWidth="true" style="10"/>
    <col min="15135" max="15135" width="9" customWidth="true" style="10"/>
    <col min="15136" max="15136" width="9" customWidth="true" style="10"/>
    <col min="15137" max="15137" width="9" customWidth="true" style="10"/>
    <col min="15138" max="15138" width="9" customWidth="true" style="10"/>
    <col min="15139" max="15139" width="9" customWidth="true" style="10"/>
    <col min="15140" max="15140" width="9" customWidth="true" style="10"/>
    <col min="15141" max="15141" width="9" customWidth="true" style="10"/>
    <col min="15142" max="15142" width="9" customWidth="true" style="10"/>
    <col min="15143" max="15143" width="9" customWidth="true" style="10"/>
    <col min="15144" max="15144" width="9" customWidth="true" style="10"/>
    <col min="15145" max="15145" width="9" customWidth="true" style="10"/>
    <col min="15146" max="15146" width="9" customWidth="true" style="10"/>
    <col min="15147" max="15147" width="9" customWidth="true" style="10"/>
    <col min="15148" max="15148" width="9" customWidth="true" style="10"/>
    <col min="15149" max="15149" width="9" customWidth="true" style="10"/>
    <col min="15150" max="15150" width="9" customWidth="true" style="10"/>
    <col min="15151" max="15151" width="9" customWidth="true" style="10"/>
    <col min="15152" max="15152" width="9" customWidth="true" style="10"/>
    <col min="15153" max="15153" width="9" customWidth="true" style="10"/>
    <col min="15154" max="15154" width="9" customWidth="true" style="10"/>
    <col min="15155" max="15155" width="9" customWidth="true" style="10"/>
    <col min="15156" max="15156" width="9" customWidth="true" style="10"/>
    <col min="15157" max="15157" width="9" customWidth="true" style="10"/>
    <col min="15158" max="15158" width="9" customWidth="true" style="10"/>
    <col min="15159" max="15159" width="9" customWidth="true" style="10"/>
    <col min="15160" max="15160" width="9" customWidth="true" style="10"/>
    <col min="15161" max="15161" width="9" customWidth="true" style="10"/>
    <col min="15162" max="15162" width="9" customWidth="true" style="10"/>
    <col min="15163" max="15163" width="9" customWidth="true" style="10"/>
    <col min="15164" max="15164" width="9" customWidth="true" style="10"/>
    <col min="15165" max="15165" width="9" customWidth="true" style="10"/>
    <col min="15166" max="15166" width="9" customWidth="true" style="10"/>
    <col min="15167" max="15167" width="9" customWidth="true" style="10"/>
    <col min="15168" max="15168" width="9" customWidth="true" style="10"/>
    <col min="15169" max="15169" width="9" customWidth="true" style="10"/>
    <col min="15170" max="15170" width="9" customWidth="true" style="10"/>
    <col min="15171" max="15171" width="9" customWidth="true" style="10"/>
    <col min="15172" max="15172" width="9" customWidth="true" style="10"/>
    <col min="15173" max="15173" width="9" customWidth="true" style="10"/>
    <col min="15174" max="15174" width="9" customWidth="true" style="10"/>
    <col min="15175" max="15175" width="9" customWidth="true" style="10"/>
    <col min="15176" max="15176" width="9" customWidth="true" style="10"/>
    <col min="15177" max="15177" width="9" customWidth="true" style="10"/>
    <col min="15178" max="15178" width="9" customWidth="true" style="10"/>
    <col min="15179" max="15179" width="9" customWidth="true" style="10"/>
    <col min="15180" max="15180" width="9" customWidth="true" style="10"/>
    <col min="15181" max="15181" width="9" customWidth="true" style="10"/>
    <col min="15182" max="15182" width="9" customWidth="true" style="10"/>
    <col min="15183" max="15183" width="9" customWidth="true" style="10"/>
    <col min="15184" max="15184" width="9" customWidth="true" style="10"/>
    <col min="15185" max="15185" width="9" customWidth="true" style="10"/>
    <col min="15186" max="15186" width="9" customWidth="true" style="10"/>
    <col min="15187" max="15187" width="9" customWidth="true" style="10"/>
    <col min="15188" max="15188" width="9" customWidth="true" style="10"/>
    <col min="15189" max="15189" width="9" customWidth="true" style="10"/>
    <col min="15190" max="15190" width="9" customWidth="true" style="10"/>
    <col min="15191" max="15191" width="9" customWidth="true" style="10"/>
    <col min="15192" max="15192" width="9" customWidth="true" style="10"/>
    <col min="15193" max="15193" width="9" customWidth="true" style="10"/>
    <col min="15194" max="15194" width="9" customWidth="true" style="10"/>
    <col min="15195" max="15195" width="9" customWidth="true" style="10"/>
    <col min="15196" max="15196" width="9" customWidth="true" style="10"/>
    <col min="15197" max="15197" width="9" customWidth="true" style="10"/>
    <col min="15198" max="15198" width="9" customWidth="true" style="10"/>
    <col min="15199" max="15199" width="9" customWidth="true" style="10"/>
    <col min="15200" max="15200" width="9" customWidth="true" style="10"/>
    <col min="15201" max="15201" width="9" customWidth="true" style="10"/>
    <col min="15202" max="15202" width="9" customWidth="true" style="10"/>
    <col min="15203" max="15203" width="9" customWidth="true" style="10"/>
    <col min="15204" max="15204" width="9" customWidth="true" style="10"/>
    <col min="15205" max="15205" width="9" customWidth="true" style="10"/>
    <col min="15206" max="15206" width="9" customWidth="true" style="10"/>
    <col min="15207" max="15207" width="9" customWidth="true" style="10"/>
    <col min="15208" max="15208" width="9" customWidth="true" style="10"/>
    <col min="15209" max="15209" width="9" customWidth="true" style="10"/>
    <col min="15210" max="15210" width="9" customWidth="true" style="10"/>
    <col min="15211" max="15211" width="9" customWidth="true" style="10"/>
    <col min="15212" max="15212" width="9" customWidth="true" style="10"/>
    <col min="15213" max="15213" width="9" customWidth="true" style="10"/>
    <col min="15214" max="15214" width="9" customWidth="true" style="10"/>
    <col min="15215" max="15215" width="9" customWidth="true" style="10"/>
    <col min="15216" max="15216" width="9" customWidth="true" style="10"/>
    <col min="15217" max="15217" width="9" customWidth="true" style="10"/>
    <col min="15218" max="15218" width="9" customWidth="true" style="10"/>
    <col min="15219" max="15219" width="9" customWidth="true" style="10"/>
    <col min="15220" max="15220" width="9" customWidth="true" style="10"/>
    <col min="15221" max="15221" width="9" customWidth="true" style="10"/>
    <col min="15222" max="15222" width="9" customWidth="true" style="10"/>
    <col min="15223" max="15223" width="9" customWidth="true" style="10"/>
    <col min="15224" max="15224" width="9" customWidth="true" style="10"/>
    <col min="15225" max="15225" width="9" customWidth="true" style="10"/>
    <col min="15226" max="15226" width="9" customWidth="true" style="10"/>
    <col min="15227" max="15227" width="9" customWidth="true" style="10"/>
    <col min="15228" max="15228" width="9" customWidth="true" style="10"/>
    <col min="15229" max="15229" width="9" customWidth="true" style="10"/>
    <col min="15230" max="15230" width="9" customWidth="true" style="10"/>
    <col min="15231" max="15231" width="9" customWidth="true" style="10"/>
    <col min="15232" max="15232" width="9" customWidth="true" style="10"/>
    <col min="15233" max="15233" width="9" customWidth="true" style="10"/>
    <col min="15234" max="15234" width="9" customWidth="true" style="10"/>
    <col min="15235" max="15235" width="9" customWidth="true" style="10"/>
    <col min="15236" max="15236" width="9" customWidth="true" style="10"/>
    <col min="15237" max="15237" width="9" customWidth="true" style="10"/>
    <col min="15238" max="15238" width="9" customWidth="true" style="10"/>
    <col min="15239" max="15239" width="9" customWidth="true" style="10"/>
    <col min="15240" max="15240" width="9" customWidth="true" style="10"/>
    <col min="15241" max="15241" width="9" customWidth="true" style="10"/>
    <col min="15242" max="15242" width="9" customWidth="true" style="10"/>
    <col min="15243" max="15243" width="9" customWidth="true" style="10"/>
    <col min="15244" max="15244" width="9" customWidth="true" style="10"/>
    <col min="15245" max="15245" width="9" customWidth="true" style="10"/>
    <col min="15246" max="15246" width="9" customWidth="true" style="10"/>
    <col min="15247" max="15247" width="9" customWidth="true" style="10"/>
    <col min="15248" max="15248" width="9" customWidth="true" style="10"/>
    <col min="15249" max="15249" width="9" customWidth="true" style="10"/>
    <col min="15250" max="15250" width="9" customWidth="true" style="10"/>
    <col min="15251" max="15251" width="9" customWidth="true" style="10"/>
    <col min="15252" max="15252" width="9" customWidth="true" style="10"/>
    <col min="15253" max="15253" width="9" customWidth="true" style="10"/>
    <col min="15254" max="15254" width="9" customWidth="true" style="10"/>
    <col min="15255" max="15255" width="9" customWidth="true" style="10"/>
    <col min="15256" max="15256" width="9" customWidth="true" style="10"/>
    <col min="15257" max="15257" width="9" customWidth="true" style="10"/>
    <col min="15258" max="15258" width="9" customWidth="true" style="10"/>
    <col min="15259" max="15259" width="9" customWidth="true" style="10"/>
    <col min="15260" max="15260" width="9" customWidth="true" style="10"/>
    <col min="15261" max="15261" width="9" customWidth="true" style="10"/>
    <col min="15262" max="15262" width="9" customWidth="true" style="10"/>
    <col min="15263" max="15263" width="9" customWidth="true" style="10"/>
    <col min="15264" max="15264" width="9" customWidth="true" style="10"/>
    <col min="15265" max="15265" width="9" customWidth="true" style="10"/>
    <col min="15266" max="15266" width="9" customWidth="true" style="10"/>
    <col min="15267" max="15267" width="9" customWidth="true" style="10"/>
    <col min="15268" max="15268" width="9" customWidth="true" style="10"/>
    <col min="15269" max="15269" width="9" customWidth="true" style="10"/>
    <col min="15270" max="15270" width="9" customWidth="true" style="10"/>
    <col min="15271" max="15271" width="9" customWidth="true" style="10"/>
    <col min="15272" max="15272" width="9" customWidth="true" style="10"/>
    <col min="15273" max="15273" width="9" customWidth="true" style="10"/>
    <col min="15274" max="15274" width="9" customWidth="true" style="10"/>
    <col min="15275" max="15275" width="9" customWidth="true" style="10"/>
    <col min="15276" max="15276" width="9" customWidth="true" style="10"/>
    <col min="15277" max="15277" width="9" customWidth="true" style="10"/>
    <col min="15278" max="15278" width="9" customWidth="true" style="10"/>
    <col min="15279" max="15279" width="9" customWidth="true" style="10"/>
    <col min="15280" max="15280" width="9" customWidth="true" style="10"/>
    <col min="15281" max="15281" width="9" customWidth="true" style="10"/>
    <col min="15282" max="15282" width="9" customWidth="true" style="10"/>
    <col min="15283" max="15283" width="9" customWidth="true" style="10"/>
    <col min="15284" max="15284" width="9" customWidth="true" style="10"/>
    <col min="15285" max="15285" width="9" customWidth="true" style="10"/>
    <col min="15286" max="15286" width="9" customWidth="true" style="10"/>
    <col min="15287" max="15287" width="9" customWidth="true" style="10"/>
    <col min="15288" max="15288" width="9" customWidth="true" style="10"/>
    <col min="15289" max="15289" width="9" customWidth="true" style="10"/>
    <col min="15290" max="15290" width="9" customWidth="true" style="10"/>
    <col min="15291" max="15291" width="9" customWidth="true" style="10"/>
    <col min="15292" max="15292" width="9" customWidth="true" style="10"/>
    <col min="15293" max="15293" width="9" customWidth="true" style="10"/>
    <col min="15294" max="15294" width="9" customWidth="true" style="10"/>
    <col min="15295" max="15295" width="9" customWidth="true" style="10"/>
    <col min="15296" max="15296" width="9" customWidth="true" style="10"/>
    <col min="15297" max="15297" width="9" customWidth="true" style="10"/>
    <col min="15298" max="15298" width="9" customWidth="true" style="10"/>
    <col min="15299" max="15299" width="9" customWidth="true" style="10"/>
    <col min="15300" max="15300" width="9" customWidth="true" style="10"/>
    <col min="15301" max="15301" width="9" customWidth="true" style="10"/>
    <col min="15302" max="15302" width="9" customWidth="true" style="10"/>
    <col min="15303" max="15303" width="9" customWidth="true" style="10"/>
    <col min="15304" max="15304" width="9" customWidth="true" style="10"/>
    <col min="15305" max="15305" width="9" customWidth="true" style="10"/>
    <col min="15306" max="15306" width="9" customWidth="true" style="10"/>
    <col min="15307" max="15307" width="9" customWidth="true" style="10"/>
    <col min="15308" max="15308" width="9" customWidth="true" style="10"/>
    <col min="15309" max="15309" width="9" customWidth="true" style="10"/>
    <col min="15310" max="15310" width="9" customWidth="true" style="10"/>
    <col min="15311" max="15311" width="9" customWidth="true" style="10"/>
    <col min="15312" max="15312" width="9" customWidth="true" style="10"/>
    <col min="15313" max="15313" width="9" customWidth="true" style="10"/>
    <col min="15314" max="15314" width="9" customWidth="true" style="10"/>
    <col min="15315" max="15315" width="9" customWidth="true" style="10"/>
    <col min="15316" max="15316" width="9" customWidth="true" style="10"/>
    <col min="15317" max="15317" width="9" customWidth="true" style="10"/>
    <col min="15318" max="15318" width="9" customWidth="true" style="10"/>
    <col min="15319" max="15319" width="9" customWidth="true" style="10"/>
    <col min="15320" max="15320" width="9" customWidth="true" style="10"/>
    <col min="15321" max="15321" width="9" customWidth="true" style="10"/>
    <col min="15322" max="15322" width="9" customWidth="true" style="10"/>
    <col min="15323" max="15323" width="9" customWidth="true" style="10"/>
    <col min="15324" max="15324" width="9" customWidth="true" style="10"/>
    <col min="15325" max="15325" width="9" customWidth="true" style="10"/>
    <col min="15326" max="15326" width="9" customWidth="true" style="10"/>
    <col min="15327" max="15327" width="9" customWidth="true" style="10"/>
    <col min="15328" max="15328" width="9" customWidth="true" style="10"/>
    <col min="15329" max="15329" width="9" customWidth="true" style="10"/>
    <col min="15330" max="15330" width="9" customWidth="true" style="10"/>
    <col min="15331" max="15331" width="9" customWidth="true" style="10"/>
    <col min="15332" max="15332" width="9" customWidth="true" style="10"/>
    <col min="15333" max="15333" width="9" customWidth="true" style="10"/>
    <col min="15334" max="15334" width="9" customWidth="true" style="10"/>
    <col min="15335" max="15335" width="9" customWidth="true" style="10"/>
    <col min="15336" max="15336" width="9" customWidth="true" style="10"/>
    <col min="15337" max="15337" width="9" customWidth="true" style="10"/>
    <col min="15338" max="15338" width="9" customWidth="true" style="10"/>
    <col min="15339" max="15339" width="9" customWidth="true" style="10"/>
    <col min="15340" max="15340" width="9" customWidth="true" style="10"/>
    <col min="15341" max="15341" width="9" customWidth="true" style="10"/>
    <col min="15342" max="15342" width="9" customWidth="true" style="10"/>
    <col min="15343" max="15343" width="9" customWidth="true" style="10"/>
    <col min="15344" max="15344" width="9" customWidth="true" style="10"/>
    <col min="15345" max="15345" width="9" customWidth="true" style="10"/>
    <col min="15346" max="15346" width="9" customWidth="true" style="10"/>
    <col min="15347" max="15347" width="9" customWidth="true" style="10"/>
    <col min="15348" max="15348" width="9" customWidth="true" style="10"/>
    <col min="15349" max="15349" width="9" customWidth="true" style="10"/>
    <col min="15350" max="15350" width="9" customWidth="true" style="10"/>
    <col min="15351" max="15351" width="9" customWidth="true" style="10"/>
    <col min="15352" max="15352" width="16" customWidth="true" style="10"/>
    <col min="15353" max="15353" width="16" customWidth="true" style="10"/>
    <col min="15354" max="15354" width="11.77734375" customWidth="true" style="10"/>
    <col min="15355" max="15355" width="23.6640625" customWidth="true" style="10"/>
    <col min="15356" max="15356" width="12.6640625" customWidth="true" style="10"/>
    <col min="15357" max="15357" width="5.77734375" customWidth="true" style="10"/>
    <col min="15358" max="15358" width="5.77734375" customWidth="true" style="10"/>
    <col min="15359" max="15359" width="0" hidden="true" customWidth="true" style="10"/>
    <col min="15360" max="15360" width="0" hidden="true" customWidth="true" style="10"/>
    <col min="15361" max="15361" width="0" hidden="true" customWidth="true" style="10"/>
    <col min="15362" max="15362" width="0" hidden="true" customWidth="true" style="10"/>
    <col min="15363" max="15363" width="0" hidden="true" customWidth="true" style="10"/>
    <col min="15364" max="15364" width="0" hidden="true" customWidth="true" style="10"/>
    <col min="15365" max="15365" width="0" hidden="true" customWidth="true" style="10"/>
    <col min="15366" max="15366" width="0" hidden="true" customWidth="true" style="10"/>
    <col min="15367" max="15367" width="2.44140625" customWidth="true" style="10"/>
    <col min="15368" max="15368" width="12.109375" customWidth="true" style="10"/>
    <col min="15369" max="15369" width="9" customWidth="true" style="10"/>
    <col min="15370" max="15370" width="9" customWidth="true" style="10"/>
    <col min="15371" max="15371" width="9" customWidth="true" style="10"/>
    <col min="15372" max="15372" width="9" customWidth="true" style="10"/>
    <col min="15373" max="15373" width="9" customWidth="true" style="10"/>
    <col min="15374" max="15374" width="9" customWidth="true" style="10"/>
    <col min="15375" max="15375" width="9" customWidth="true" style="10"/>
    <col min="15376" max="15376" width="9" customWidth="true" style="10"/>
    <col min="15377" max="15377" width="9" customWidth="true" style="10"/>
    <col min="15378" max="15378" width="9" customWidth="true" style="10"/>
    <col min="15379" max="15379" width="9" customWidth="true" style="10"/>
    <col min="15380" max="15380" width="9" customWidth="true" style="10"/>
    <col min="15381" max="15381" width="9" customWidth="true" style="10"/>
    <col min="15382" max="15382" width="9" customWidth="true" style="10"/>
    <col min="15383" max="15383" width="9" customWidth="true" style="10"/>
    <col min="15384" max="15384" width="9" customWidth="true" style="10"/>
    <col min="15385" max="15385" width="9" customWidth="true" style="10"/>
    <col min="15386" max="15386" width="9" customWidth="true" style="10"/>
    <col min="15387" max="15387" width="9" customWidth="true" style="10"/>
    <col min="15388" max="15388" width="9" customWidth="true" style="10"/>
    <col min="15389" max="15389" width="9" customWidth="true" style="10"/>
    <col min="15390" max="15390" width="9" customWidth="true" style="10"/>
    <col min="15391" max="15391" width="9" customWidth="true" style="10"/>
    <col min="15392" max="15392" width="9" customWidth="true" style="10"/>
    <col min="15393" max="15393" width="9" customWidth="true" style="10"/>
    <col min="15394" max="15394" width="9" customWidth="true" style="10"/>
    <col min="15395" max="15395" width="9" customWidth="true" style="10"/>
    <col min="15396" max="15396" width="9" customWidth="true" style="10"/>
    <col min="15397" max="15397" width="9" customWidth="true" style="10"/>
    <col min="15398" max="15398" width="9" customWidth="true" style="10"/>
    <col min="15399" max="15399" width="9" customWidth="true" style="10"/>
    <col min="15400" max="15400" width="9" customWidth="true" style="10"/>
    <col min="15401" max="15401" width="9" customWidth="true" style="10"/>
    <col min="15402" max="15402" width="9" customWidth="true" style="10"/>
    <col min="15403" max="15403" width="9" customWidth="true" style="10"/>
    <col min="15404" max="15404" width="9" customWidth="true" style="10"/>
    <col min="15405" max="15405" width="9" customWidth="true" style="10"/>
    <col min="15406" max="15406" width="9" customWidth="true" style="10"/>
    <col min="15407" max="15407" width="9" customWidth="true" style="10"/>
    <col min="15408" max="15408" width="9" customWidth="true" style="10"/>
    <col min="15409" max="15409" width="9" customWidth="true" style="10"/>
    <col min="15410" max="15410" width="9" customWidth="true" style="10"/>
    <col min="15411" max="15411" width="9" customWidth="true" style="10"/>
    <col min="15412" max="15412" width="9" customWidth="true" style="10"/>
    <col min="15413" max="15413" width="9" customWidth="true" style="10"/>
    <col min="15414" max="15414" width="9" customWidth="true" style="10"/>
    <col min="15415" max="15415" width="9" customWidth="true" style="10"/>
    <col min="15416" max="15416" width="9" customWidth="true" style="10"/>
    <col min="15417" max="15417" width="9" customWidth="true" style="10"/>
    <col min="15418" max="15418" width="9" customWidth="true" style="10"/>
    <col min="15419" max="15419" width="9" customWidth="true" style="10"/>
    <col min="15420" max="15420" width="9" customWidth="true" style="10"/>
    <col min="15421" max="15421" width="9" customWidth="true" style="10"/>
    <col min="15422" max="15422" width="9" customWidth="true" style="10"/>
    <col min="15423" max="15423" width="9" customWidth="true" style="10"/>
    <col min="15424" max="15424" width="9" customWidth="true" style="10"/>
    <col min="15425" max="15425" width="9" customWidth="true" style="10"/>
    <col min="15426" max="15426" width="9" customWidth="true" style="10"/>
    <col min="15427" max="15427" width="9" customWidth="true" style="10"/>
    <col min="15428" max="15428" width="9" customWidth="true" style="10"/>
    <col min="15429" max="15429" width="9" customWidth="true" style="10"/>
    <col min="15430" max="15430" width="9" customWidth="true" style="10"/>
    <col min="15431" max="15431" width="9" customWidth="true" style="10"/>
    <col min="15432" max="15432" width="9" customWidth="true" style="10"/>
    <col min="15433" max="15433" width="9" customWidth="true" style="10"/>
    <col min="15434" max="15434" width="9" customWidth="true" style="10"/>
    <col min="15435" max="15435" width="9" customWidth="true" style="10"/>
    <col min="15436" max="15436" width="9" customWidth="true" style="10"/>
    <col min="15437" max="15437" width="9" customWidth="true" style="10"/>
    <col min="15438" max="15438" width="9" customWidth="true" style="10"/>
    <col min="15439" max="15439" width="9" customWidth="true" style="10"/>
    <col min="15440" max="15440" width="9" customWidth="true" style="10"/>
    <col min="15441" max="15441" width="9" customWidth="true" style="10"/>
    <col min="15442" max="15442" width="9" customWidth="true" style="10"/>
    <col min="15443" max="15443" width="9" customWidth="true" style="10"/>
    <col min="15444" max="15444" width="9" customWidth="true" style="10"/>
    <col min="15445" max="15445" width="9" customWidth="true" style="10"/>
    <col min="15446" max="15446" width="9" customWidth="true" style="10"/>
    <col min="15447" max="15447" width="9" customWidth="true" style="10"/>
    <col min="15448" max="15448" width="9" customWidth="true" style="10"/>
    <col min="15449" max="15449" width="9" customWidth="true" style="10"/>
    <col min="15450" max="15450" width="9" customWidth="true" style="10"/>
    <col min="15451" max="15451" width="9" customWidth="true" style="10"/>
    <col min="15452" max="15452" width="9" customWidth="true" style="10"/>
    <col min="15453" max="15453" width="9" customWidth="true" style="10"/>
    <col min="15454" max="15454" width="9" customWidth="true" style="10"/>
    <col min="15455" max="15455" width="9" customWidth="true" style="10"/>
    <col min="15456" max="15456" width="9" customWidth="true" style="10"/>
    <col min="15457" max="15457" width="9" customWidth="true" style="10"/>
    <col min="15458" max="15458" width="9" customWidth="true" style="10"/>
    <col min="15459" max="15459" width="9" customWidth="true" style="10"/>
    <col min="15460" max="15460" width="9" customWidth="true" style="10"/>
    <col min="15461" max="15461" width="9" customWidth="true" style="10"/>
    <col min="15462" max="15462" width="9" customWidth="true" style="10"/>
    <col min="15463" max="15463" width="9" customWidth="true" style="10"/>
    <col min="15464" max="15464" width="9" customWidth="true" style="10"/>
    <col min="15465" max="15465" width="9" customWidth="true" style="10"/>
    <col min="15466" max="15466" width="9" customWidth="true" style="10"/>
    <col min="15467" max="15467" width="9" customWidth="true" style="10"/>
    <col min="15468" max="15468" width="9" customWidth="true" style="10"/>
    <col min="15469" max="15469" width="9" customWidth="true" style="10"/>
    <col min="15470" max="15470" width="9" customWidth="true" style="10"/>
    <col min="15471" max="15471" width="9" customWidth="true" style="10"/>
    <col min="15472" max="15472" width="9" customWidth="true" style="10"/>
    <col min="15473" max="15473" width="9" customWidth="true" style="10"/>
    <col min="15474" max="15474" width="9" customWidth="true" style="10"/>
    <col min="15475" max="15475" width="9" customWidth="true" style="10"/>
    <col min="15476" max="15476" width="9" customWidth="true" style="10"/>
    <col min="15477" max="15477" width="9" customWidth="true" style="10"/>
    <col min="15478" max="15478" width="9" customWidth="true" style="10"/>
    <col min="15479" max="15479" width="9" customWidth="true" style="10"/>
    <col min="15480" max="15480" width="9" customWidth="true" style="10"/>
    <col min="15481" max="15481" width="9" customWidth="true" style="10"/>
    <col min="15482" max="15482" width="9" customWidth="true" style="10"/>
    <col min="15483" max="15483" width="9" customWidth="true" style="10"/>
    <col min="15484" max="15484" width="9" customWidth="true" style="10"/>
    <col min="15485" max="15485" width="9" customWidth="true" style="10"/>
    <col min="15486" max="15486" width="9" customWidth="true" style="10"/>
    <col min="15487" max="15487" width="9" customWidth="true" style="10"/>
    <col min="15488" max="15488" width="9" customWidth="true" style="10"/>
    <col min="15489" max="15489" width="9" customWidth="true" style="10"/>
    <col min="15490" max="15490" width="9" customWidth="true" style="10"/>
    <col min="15491" max="15491" width="9" customWidth="true" style="10"/>
    <col min="15492" max="15492" width="9" customWidth="true" style="10"/>
    <col min="15493" max="15493" width="9" customWidth="true" style="10"/>
    <col min="15494" max="15494" width="9" customWidth="true" style="10"/>
    <col min="15495" max="15495" width="9" customWidth="true" style="10"/>
    <col min="15496" max="15496" width="9" customWidth="true" style="10"/>
    <col min="15497" max="15497" width="9" customWidth="true" style="10"/>
    <col min="15498" max="15498" width="9" customWidth="true" style="10"/>
    <col min="15499" max="15499" width="9" customWidth="true" style="10"/>
    <col min="15500" max="15500" width="9" customWidth="true" style="10"/>
    <col min="15501" max="15501" width="9" customWidth="true" style="10"/>
    <col min="15502" max="15502" width="9" customWidth="true" style="10"/>
    <col min="15503" max="15503" width="9" customWidth="true" style="10"/>
    <col min="15504" max="15504" width="9" customWidth="true" style="10"/>
    <col min="15505" max="15505" width="9" customWidth="true" style="10"/>
    <col min="15506" max="15506" width="9" customWidth="true" style="10"/>
    <col min="15507" max="15507" width="9" customWidth="true" style="10"/>
    <col min="15508" max="15508" width="9" customWidth="true" style="10"/>
    <col min="15509" max="15509" width="9" customWidth="true" style="10"/>
    <col min="15510" max="15510" width="9" customWidth="true" style="10"/>
    <col min="15511" max="15511" width="9" customWidth="true" style="10"/>
    <col min="15512" max="15512" width="9" customWidth="true" style="10"/>
    <col min="15513" max="15513" width="9" customWidth="true" style="10"/>
    <col min="15514" max="15514" width="9" customWidth="true" style="10"/>
    <col min="15515" max="15515" width="9" customWidth="true" style="10"/>
    <col min="15516" max="15516" width="9" customWidth="true" style="10"/>
    <col min="15517" max="15517" width="9" customWidth="true" style="10"/>
    <col min="15518" max="15518" width="9" customWidth="true" style="10"/>
    <col min="15519" max="15519" width="9" customWidth="true" style="10"/>
    <col min="15520" max="15520" width="9" customWidth="true" style="10"/>
    <col min="15521" max="15521" width="9" customWidth="true" style="10"/>
    <col min="15522" max="15522" width="9" customWidth="true" style="10"/>
    <col min="15523" max="15523" width="9" customWidth="true" style="10"/>
    <col min="15524" max="15524" width="9" customWidth="true" style="10"/>
    <col min="15525" max="15525" width="9" customWidth="true" style="10"/>
    <col min="15526" max="15526" width="9" customWidth="true" style="10"/>
    <col min="15527" max="15527" width="9" customWidth="true" style="10"/>
    <col min="15528" max="15528" width="9" customWidth="true" style="10"/>
    <col min="15529" max="15529" width="9" customWidth="true" style="10"/>
    <col min="15530" max="15530" width="9" customWidth="true" style="10"/>
    <col min="15531" max="15531" width="9" customWidth="true" style="10"/>
    <col min="15532" max="15532" width="9" customWidth="true" style="10"/>
    <col min="15533" max="15533" width="9" customWidth="true" style="10"/>
    <col min="15534" max="15534" width="9" customWidth="true" style="10"/>
    <col min="15535" max="15535" width="9" customWidth="true" style="10"/>
    <col min="15536" max="15536" width="9" customWidth="true" style="10"/>
    <col min="15537" max="15537" width="9" customWidth="true" style="10"/>
    <col min="15538" max="15538" width="9" customWidth="true" style="10"/>
    <col min="15539" max="15539" width="9" customWidth="true" style="10"/>
    <col min="15540" max="15540" width="9" customWidth="true" style="10"/>
    <col min="15541" max="15541" width="9" customWidth="true" style="10"/>
    <col min="15542" max="15542" width="9" customWidth="true" style="10"/>
    <col min="15543" max="15543" width="9" customWidth="true" style="10"/>
    <col min="15544" max="15544" width="9" customWidth="true" style="10"/>
    <col min="15545" max="15545" width="9" customWidth="true" style="10"/>
    <col min="15546" max="15546" width="9" customWidth="true" style="10"/>
    <col min="15547" max="15547" width="9" customWidth="true" style="10"/>
    <col min="15548" max="15548" width="9" customWidth="true" style="10"/>
    <col min="15549" max="15549" width="9" customWidth="true" style="10"/>
    <col min="15550" max="15550" width="9" customWidth="true" style="10"/>
    <col min="15551" max="15551" width="9" customWidth="true" style="10"/>
    <col min="15552" max="15552" width="9" customWidth="true" style="10"/>
    <col min="15553" max="15553" width="9" customWidth="true" style="10"/>
    <col min="15554" max="15554" width="9" customWidth="true" style="10"/>
    <col min="15555" max="15555" width="9" customWidth="true" style="10"/>
    <col min="15556" max="15556" width="9" customWidth="true" style="10"/>
    <col min="15557" max="15557" width="9" customWidth="true" style="10"/>
    <col min="15558" max="15558" width="9" customWidth="true" style="10"/>
    <col min="15559" max="15559" width="9" customWidth="true" style="10"/>
    <col min="15560" max="15560" width="9" customWidth="true" style="10"/>
    <col min="15561" max="15561" width="9" customWidth="true" style="10"/>
    <col min="15562" max="15562" width="9" customWidth="true" style="10"/>
    <col min="15563" max="15563" width="9" customWidth="true" style="10"/>
    <col min="15564" max="15564" width="9" customWidth="true" style="10"/>
    <col min="15565" max="15565" width="9" customWidth="true" style="10"/>
    <col min="15566" max="15566" width="9" customWidth="true" style="10"/>
    <col min="15567" max="15567" width="9" customWidth="true" style="10"/>
    <col min="15568" max="15568" width="9" customWidth="true" style="10"/>
    <col min="15569" max="15569" width="9" customWidth="true" style="10"/>
    <col min="15570" max="15570" width="9" customWidth="true" style="10"/>
    <col min="15571" max="15571" width="9" customWidth="true" style="10"/>
    <col min="15572" max="15572" width="9" customWidth="true" style="10"/>
    <col min="15573" max="15573" width="9" customWidth="true" style="10"/>
    <col min="15574" max="15574" width="9" customWidth="true" style="10"/>
    <col min="15575" max="15575" width="9" customWidth="true" style="10"/>
    <col min="15576" max="15576" width="9" customWidth="true" style="10"/>
    <col min="15577" max="15577" width="9" customWidth="true" style="10"/>
    <col min="15578" max="15578" width="9" customWidth="true" style="10"/>
    <col min="15579" max="15579" width="9" customWidth="true" style="10"/>
    <col min="15580" max="15580" width="9" customWidth="true" style="10"/>
    <col min="15581" max="15581" width="9" customWidth="true" style="10"/>
    <col min="15582" max="15582" width="9" customWidth="true" style="10"/>
    <col min="15583" max="15583" width="9" customWidth="true" style="10"/>
    <col min="15584" max="15584" width="9" customWidth="true" style="10"/>
    <col min="15585" max="15585" width="9" customWidth="true" style="10"/>
    <col min="15586" max="15586" width="9" customWidth="true" style="10"/>
    <col min="15587" max="15587" width="9" customWidth="true" style="10"/>
    <col min="15588" max="15588" width="9" customWidth="true" style="10"/>
    <col min="15589" max="15589" width="9" customWidth="true" style="10"/>
    <col min="15590" max="15590" width="9" customWidth="true" style="10"/>
    <col min="15591" max="15591" width="9" customWidth="true" style="10"/>
    <col min="15592" max="15592" width="9" customWidth="true" style="10"/>
    <col min="15593" max="15593" width="9" customWidth="true" style="10"/>
    <col min="15594" max="15594" width="9" customWidth="true" style="10"/>
    <col min="15595" max="15595" width="9" customWidth="true" style="10"/>
    <col min="15596" max="15596" width="9" customWidth="true" style="10"/>
    <col min="15597" max="15597" width="9" customWidth="true" style="10"/>
    <col min="15598" max="15598" width="9" customWidth="true" style="10"/>
    <col min="15599" max="15599" width="9" customWidth="true" style="10"/>
    <col min="15600" max="15600" width="9" customWidth="true" style="10"/>
    <col min="15601" max="15601" width="9" customWidth="true" style="10"/>
    <col min="15602" max="15602" width="9" customWidth="true" style="10"/>
    <col min="15603" max="15603" width="9" customWidth="true" style="10"/>
    <col min="15604" max="15604" width="9" customWidth="true" style="10"/>
    <col min="15605" max="15605" width="9" customWidth="true" style="10"/>
    <col min="15606" max="15606" width="9" customWidth="true" style="10"/>
    <col min="15607" max="15607" width="9" customWidth="true" style="10"/>
    <col min="15608" max="15608" width="16" customWidth="true" style="10"/>
    <col min="15609" max="15609" width="16" customWidth="true" style="10"/>
    <col min="15610" max="15610" width="11.77734375" customWidth="true" style="10"/>
    <col min="15611" max="15611" width="23.6640625" customWidth="true" style="10"/>
    <col min="15612" max="15612" width="12.6640625" customWidth="true" style="10"/>
    <col min="15613" max="15613" width="5.77734375" customWidth="true" style="10"/>
    <col min="15614" max="15614" width="5.77734375" customWidth="true" style="10"/>
    <col min="15615" max="15615" width="0" hidden="true" customWidth="true" style="10"/>
    <col min="15616" max="15616" width="0" hidden="true" customWidth="true" style="10"/>
    <col min="15617" max="15617" width="0" hidden="true" customWidth="true" style="10"/>
    <col min="15618" max="15618" width="0" hidden="true" customWidth="true" style="10"/>
    <col min="15619" max="15619" width="0" hidden="true" customWidth="true" style="10"/>
    <col min="15620" max="15620" width="0" hidden="true" customWidth="true" style="10"/>
    <col min="15621" max="15621" width="0" hidden="true" customWidth="true" style="10"/>
    <col min="15622" max="15622" width="0" hidden="true" customWidth="true" style="10"/>
    <col min="15623" max="15623" width="2.44140625" customWidth="true" style="10"/>
    <col min="15624" max="15624" width="12.109375" customWidth="true" style="10"/>
    <col min="15625" max="15625" width="9" customWidth="true" style="10"/>
    <col min="15626" max="15626" width="9" customWidth="true" style="10"/>
    <col min="15627" max="15627" width="9" customWidth="true" style="10"/>
    <col min="15628" max="15628" width="9" customWidth="true" style="10"/>
    <col min="15629" max="15629" width="9" customWidth="true" style="10"/>
    <col min="15630" max="15630" width="9" customWidth="true" style="10"/>
    <col min="15631" max="15631" width="9" customWidth="true" style="10"/>
    <col min="15632" max="15632" width="9" customWidth="true" style="10"/>
    <col min="15633" max="15633" width="9" customWidth="true" style="10"/>
    <col min="15634" max="15634" width="9" customWidth="true" style="10"/>
    <col min="15635" max="15635" width="9" customWidth="true" style="10"/>
    <col min="15636" max="15636" width="9" customWidth="true" style="10"/>
    <col min="15637" max="15637" width="9" customWidth="true" style="10"/>
    <col min="15638" max="15638" width="9" customWidth="true" style="10"/>
    <col min="15639" max="15639" width="9" customWidth="true" style="10"/>
    <col min="15640" max="15640" width="9" customWidth="true" style="10"/>
    <col min="15641" max="15641" width="9" customWidth="true" style="10"/>
    <col min="15642" max="15642" width="9" customWidth="true" style="10"/>
    <col min="15643" max="15643" width="9" customWidth="true" style="10"/>
    <col min="15644" max="15644" width="9" customWidth="true" style="10"/>
    <col min="15645" max="15645" width="9" customWidth="true" style="10"/>
    <col min="15646" max="15646" width="9" customWidth="true" style="10"/>
    <col min="15647" max="15647" width="9" customWidth="true" style="10"/>
    <col min="15648" max="15648" width="9" customWidth="true" style="10"/>
    <col min="15649" max="15649" width="9" customWidth="true" style="10"/>
    <col min="15650" max="15650" width="9" customWidth="true" style="10"/>
    <col min="15651" max="15651" width="9" customWidth="true" style="10"/>
    <col min="15652" max="15652" width="9" customWidth="true" style="10"/>
    <col min="15653" max="15653" width="9" customWidth="true" style="10"/>
    <col min="15654" max="15654" width="9" customWidth="true" style="10"/>
    <col min="15655" max="15655" width="9" customWidth="true" style="10"/>
    <col min="15656" max="15656" width="9" customWidth="true" style="10"/>
    <col min="15657" max="15657" width="9" customWidth="true" style="10"/>
    <col min="15658" max="15658" width="9" customWidth="true" style="10"/>
    <col min="15659" max="15659" width="9" customWidth="true" style="10"/>
    <col min="15660" max="15660" width="9" customWidth="true" style="10"/>
    <col min="15661" max="15661" width="9" customWidth="true" style="10"/>
    <col min="15662" max="15662" width="9" customWidth="true" style="10"/>
    <col min="15663" max="15663" width="9" customWidth="true" style="10"/>
    <col min="15664" max="15664" width="9" customWidth="true" style="10"/>
    <col min="15665" max="15665" width="9" customWidth="true" style="10"/>
    <col min="15666" max="15666" width="9" customWidth="true" style="10"/>
    <col min="15667" max="15667" width="9" customWidth="true" style="10"/>
    <col min="15668" max="15668" width="9" customWidth="true" style="10"/>
    <col min="15669" max="15669" width="9" customWidth="true" style="10"/>
    <col min="15670" max="15670" width="9" customWidth="true" style="10"/>
    <col min="15671" max="15671" width="9" customWidth="true" style="10"/>
    <col min="15672" max="15672" width="9" customWidth="true" style="10"/>
    <col min="15673" max="15673" width="9" customWidth="true" style="10"/>
    <col min="15674" max="15674" width="9" customWidth="true" style="10"/>
    <col min="15675" max="15675" width="9" customWidth="true" style="10"/>
    <col min="15676" max="15676" width="9" customWidth="true" style="10"/>
    <col min="15677" max="15677" width="9" customWidth="true" style="10"/>
    <col min="15678" max="15678" width="9" customWidth="true" style="10"/>
    <col min="15679" max="15679" width="9" customWidth="true" style="10"/>
    <col min="15680" max="15680" width="9" customWidth="true" style="10"/>
    <col min="15681" max="15681" width="9" customWidth="true" style="10"/>
    <col min="15682" max="15682" width="9" customWidth="true" style="10"/>
    <col min="15683" max="15683" width="9" customWidth="true" style="10"/>
    <col min="15684" max="15684" width="9" customWidth="true" style="10"/>
    <col min="15685" max="15685" width="9" customWidth="true" style="10"/>
    <col min="15686" max="15686" width="9" customWidth="true" style="10"/>
    <col min="15687" max="15687" width="9" customWidth="true" style="10"/>
    <col min="15688" max="15688" width="9" customWidth="true" style="10"/>
    <col min="15689" max="15689" width="9" customWidth="true" style="10"/>
    <col min="15690" max="15690" width="9" customWidth="true" style="10"/>
    <col min="15691" max="15691" width="9" customWidth="true" style="10"/>
    <col min="15692" max="15692" width="9" customWidth="true" style="10"/>
    <col min="15693" max="15693" width="9" customWidth="true" style="10"/>
    <col min="15694" max="15694" width="9" customWidth="true" style="10"/>
    <col min="15695" max="15695" width="9" customWidth="true" style="10"/>
    <col min="15696" max="15696" width="9" customWidth="true" style="10"/>
    <col min="15697" max="15697" width="9" customWidth="true" style="10"/>
    <col min="15698" max="15698" width="9" customWidth="true" style="10"/>
    <col min="15699" max="15699" width="9" customWidth="true" style="10"/>
    <col min="15700" max="15700" width="9" customWidth="true" style="10"/>
    <col min="15701" max="15701" width="9" customWidth="true" style="10"/>
    <col min="15702" max="15702" width="9" customWidth="true" style="10"/>
    <col min="15703" max="15703" width="9" customWidth="true" style="10"/>
    <col min="15704" max="15704" width="9" customWidth="true" style="10"/>
    <col min="15705" max="15705" width="9" customWidth="true" style="10"/>
    <col min="15706" max="15706" width="9" customWidth="true" style="10"/>
    <col min="15707" max="15707" width="9" customWidth="true" style="10"/>
    <col min="15708" max="15708" width="9" customWidth="true" style="10"/>
    <col min="15709" max="15709" width="9" customWidth="true" style="10"/>
    <col min="15710" max="15710" width="9" customWidth="true" style="10"/>
    <col min="15711" max="15711" width="9" customWidth="true" style="10"/>
    <col min="15712" max="15712" width="9" customWidth="true" style="10"/>
    <col min="15713" max="15713" width="9" customWidth="true" style="10"/>
    <col min="15714" max="15714" width="9" customWidth="true" style="10"/>
    <col min="15715" max="15715" width="9" customWidth="true" style="10"/>
    <col min="15716" max="15716" width="9" customWidth="true" style="10"/>
    <col min="15717" max="15717" width="9" customWidth="true" style="10"/>
    <col min="15718" max="15718" width="9" customWidth="true" style="10"/>
    <col min="15719" max="15719" width="9" customWidth="true" style="10"/>
    <col min="15720" max="15720" width="9" customWidth="true" style="10"/>
    <col min="15721" max="15721" width="9" customWidth="true" style="10"/>
    <col min="15722" max="15722" width="9" customWidth="true" style="10"/>
    <col min="15723" max="15723" width="9" customWidth="true" style="10"/>
    <col min="15724" max="15724" width="9" customWidth="true" style="10"/>
    <col min="15725" max="15725" width="9" customWidth="true" style="10"/>
    <col min="15726" max="15726" width="9" customWidth="true" style="10"/>
    <col min="15727" max="15727" width="9" customWidth="true" style="10"/>
    <col min="15728" max="15728" width="9" customWidth="true" style="10"/>
    <col min="15729" max="15729" width="9" customWidth="true" style="10"/>
    <col min="15730" max="15730" width="9" customWidth="true" style="10"/>
    <col min="15731" max="15731" width="9" customWidth="true" style="10"/>
    <col min="15732" max="15732" width="9" customWidth="true" style="10"/>
    <col min="15733" max="15733" width="9" customWidth="true" style="10"/>
    <col min="15734" max="15734" width="9" customWidth="true" style="10"/>
    <col min="15735" max="15735" width="9" customWidth="true" style="10"/>
    <col min="15736" max="15736" width="9" customWidth="true" style="10"/>
    <col min="15737" max="15737" width="9" customWidth="true" style="10"/>
    <col min="15738" max="15738" width="9" customWidth="true" style="10"/>
    <col min="15739" max="15739" width="9" customWidth="true" style="10"/>
    <col min="15740" max="15740" width="9" customWidth="true" style="10"/>
    <col min="15741" max="15741" width="9" customWidth="true" style="10"/>
    <col min="15742" max="15742" width="9" customWidth="true" style="10"/>
    <col min="15743" max="15743" width="9" customWidth="true" style="10"/>
    <col min="15744" max="15744" width="9" customWidth="true" style="10"/>
    <col min="15745" max="15745" width="9" customWidth="true" style="10"/>
    <col min="15746" max="15746" width="9" customWidth="true" style="10"/>
    <col min="15747" max="15747" width="9" customWidth="true" style="10"/>
    <col min="15748" max="15748" width="9" customWidth="true" style="10"/>
    <col min="15749" max="15749" width="9" customWidth="true" style="10"/>
    <col min="15750" max="15750" width="9" customWidth="true" style="10"/>
    <col min="15751" max="15751" width="9" customWidth="true" style="10"/>
    <col min="15752" max="15752" width="9" customWidth="true" style="10"/>
    <col min="15753" max="15753" width="9" customWidth="true" style="10"/>
    <col min="15754" max="15754" width="9" customWidth="true" style="10"/>
    <col min="15755" max="15755" width="9" customWidth="true" style="10"/>
    <col min="15756" max="15756" width="9" customWidth="true" style="10"/>
    <col min="15757" max="15757" width="9" customWidth="true" style="10"/>
    <col min="15758" max="15758" width="9" customWidth="true" style="10"/>
    <col min="15759" max="15759" width="9" customWidth="true" style="10"/>
    <col min="15760" max="15760" width="9" customWidth="true" style="10"/>
    <col min="15761" max="15761" width="9" customWidth="true" style="10"/>
    <col min="15762" max="15762" width="9" customWidth="true" style="10"/>
    <col min="15763" max="15763" width="9" customWidth="true" style="10"/>
    <col min="15764" max="15764" width="9" customWidth="true" style="10"/>
    <col min="15765" max="15765" width="9" customWidth="true" style="10"/>
    <col min="15766" max="15766" width="9" customWidth="true" style="10"/>
    <col min="15767" max="15767" width="9" customWidth="true" style="10"/>
    <col min="15768" max="15768" width="9" customWidth="true" style="10"/>
    <col min="15769" max="15769" width="9" customWidth="true" style="10"/>
    <col min="15770" max="15770" width="9" customWidth="true" style="10"/>
    <col min="15771" max="15771" width="9" customWidth="true" style="10"/>
    <col min="15772" max="15772" width="9" customWidth="true" style="10"/>
    <col min="15773" max="15773" width="9" customWidth="true" style="10"/>
    <col min="15774" max="15774" width="9" customWidth="true" style="10"/>
    <col min="15775" max="15775" width="9" customWidth="true" style="10"/>
    <col min="15776" max="15776" width="9" customWidth="true" style="10"/>
    <col min="15777" max="15777" width="9" customWidth="true" style="10"/>
    <col min="15778" max="15778" width="9" customWidth="true" style="10"/>
    <col min="15779" max="15779" width="9" customWidth="true" style="10"/>
    <col min="15780" max="15780" width="9" customWidth="true" style="10"/>
    <col min="15781" max="15781" width="9" customWidth="true" style="10"/>
    <col min="15782" max="15782" width="9" customWidth="true" style="10"/>
    <col min="15783" max="15783" width="9" customWidth="true" style="10"/>
    <col min="15784" max="15784" width="9" customWidth="true" style="10"/>
    <col min="15785" max="15785" width="9" customWidth="true" style="10"/>
    <col min="15786" max="15786" width="9" customWidth="true" style="10"/>
    <col min="15787" max="15787" width="9" customWidth="true" style="10"/>
    <col min="15788" max="15788" width="9" customWidth="true" style="10"/>
    <col min="15789" max="15789" width="9" customWidth="true" style="10"/>
    <col min="15790" max="15790" width="9" customWidth="true" style="10"/>
    <col min="15791" max="15791" width="9" customWidth="true" style="10"/>
    <col min="15792" max="15792" width="9" customWidth="true" style="10"/>
    <col min="15793" max="15793" width="9" customWidth="true" style="10"/>
    <col min="15794" max="15794" width="9" customWidth="true" style="10"/>
    <col min="15795" max="15795" width="9" customWidth="true" style="10"/>
    <col min="15796" max="15796" width="9" customWidth="true" style="10"/>
    <col min="15797" max="15797" width="9" customWidth="true" style="10"/>
    <col min="15798" max="15798" width="9" customWidth="true" style="10"/>
    <col min="15799" max="15799" width="9" customWidth="true" style="10"/>
    <col min="15800" max="15800" width="9" customWidth="true" style="10"/>
    <col min="15801" max="15801" width="9" customWidth="true" style="10"/>
    <col min="15802" max="15802" width="9" customWidth="true" style="10"/>
    <col min="15803" max="15803" width="9" customWidth="true" style="10"/>
    <col min="15804" max="15804" width="9" customWidth="true" style="10"/>
    <col min="15805" max="15805" width="9" customWidth="true" style="10"/>
    <col min="15806" max="15806" width="9" customWidth="true" style="10"/>
    <col min="15807" max="15807" width="9" customWidth="true" style="10"/>
    <col min="15808" max="15808" width="9" customWidth="true" style="10"/>
    <col min="15809" max="15809" width="9" customWidth="true" style="10"/>
    <col min="15810" max="15810" width="9" customWidth="true" style="10"/>
    <col min="15811" max="15811" width="9" customWidth="true" style="10"/>
    <col min="15812" max="15812" width="9" customWidth="true" style="10"/>
    <col min="15813" max="15813" width="9" customWidth="true" style="10"/>
    <col min="15814" max="15814" width="9" customWidth="true" style="10"/>
    <col min="15815" max="15815" width="9" customWidth="true" style="10"/>
    <col min="15816" max="15816" width="9" customWidth="true" style="10"/>
    <col min="15817" max="15817" width="9" customWidth="true" style="10"/>
    <col min="15818" max="15818" width="9" customWidth="true" style="10"/>
    <col min="15819" max="15819" width="9" customWidth="true" style="10"/>
    <col min="15820" max="15820" width="9" customWidth="true" style="10"/>
    <col min="15821" max="15821" width="9" customWidth="true" style="10"/>
    <col min="15822" max="15822" width="9" customWidth="true" style="10"/>
    <col min="15823" max="15823" width="9" customWidth="true" style="10"/>
    <col min="15824" max="15824" width="9" customWidth="true" style="10"/>
    <col min="15825" max="15825" width="9" customWidth="true" style="10"/>
    <col min="15826" max="15826" width="9" customWidth="true" style="10"/>
    <col min="15827" max="15827" width="9" customWidth="true" style="10"/>
    <col min="15828" max="15828" width="9" customWidth="true" style="10"/>
    <col min="15829" max="15829" width="9" customWidth="true" style="10"/>
    <col min="15830" max="15830" width="9" customWidth="true" style="10"/>
    <col min="15831" max="15831" width="9" customWidth="true" style="10"/>
    <col min="15832" max="15832" width="9" customWidth="true" style="10"/>
    <col min="15833" max="15833" width="9" customWidth="true" style="10"/>
    <col min="15834" max="15834" width="9" customWidth="true" style="10"/>
    <col min="15835" max="15835" width="9" customWidth="true" style="10"/>
    <col min="15836" max="15836" width="9" customWidth="true" style="10"/>
    <col min="15837" max="15837" width="9" customWidth="true" style="10"/>
    <col min="15838" max="15838" width="9" customWidth="true" style="10"/>
    <col min="15839" max="15839" width="9" customWidth="true" style="10"/>
    <col min="15840" max="15840" width="9" customWidth="true" style="10"/>
    <col min="15841" max="15841" width="9" customWidth="true" style="10"/>
    <col min="15842" max="15842" width="9" customWidth="true" style="10"/>
    <col min="15843" max="15843" width="9" customWidth="true" style="10"/>
    <col min="15844" max="15844" width="9" customWidth="true" style="10"/>
    <col min="15845" max="15845" width="9" customWidth="true" style="10"/>
    <col min="15846" max="15846" width="9" customWidth="true" style="10"/>
    <col min="15847" max="15847" width="9" customWidth="true" style="10"/>
    <col min="15848" max="15848" width="9" customWidth="true" style="10"/>
    <col min="15849" max="15849" width="9" customWidth="true" style="10"/>
    <col min="15850" max="15850" width="9" customWidth="true" style="10"/>
    <col min="15851" max="15851" width="9" customWidth="true" style="10"/>
    <col min="15852" max="15852" width="9" customWidth="true" style="10"/>
    <col min="15853" max="15853" width="9" customWidth="true" style="10"/>
    <col min="15854" max="15854" width="9" customWidth="true" style="10"/>
    <col min="15855" max="15855" width="9" customWidth="true" style="10"/>
    <col min="15856" max="15856" width="9" customWidth="true" style="10"/>
    <col min="15857" max="15857" width="9" customWidth="true" style="10"/>
    <col min="15858" max="15858" width="9" customWidth="true" style="10"/>
    <col min="15859" max="15859" width="9" customWidth="true" style="10"/>
    <col min="15860" max="15860" width="9" customWidth="true" style="10"/>
    <col min="15861" max="15861" width="9" customWidth="true" style="10"/>
    <col min="15862" max="15862" width="9" customWidth="true" style="10"/>
    <col min="15863" max="15863" width="9" customWidth="true" style="10"/>
    <col min="15864" max="15864" width="16" customWidth="true" style="10"/>
    <col min="15865" max="15865" width="16" customWidth="true" style="10"/>
    <col min="15866" max="15866" width="11.77734375" customWidth="true" style="10"/>
    <col min="15867" max="15867" width="23.6640625" customWidth="true" style="10"/>
    <col min="15868" max="15868" width="12.6640625" customWidth="true" style="10"/>
    <col min="15869" max="15869" width="5.77734375" customWidth="true" style="10"/>
    <col min="15870" max="15870" width="5.77734375" customWidth="true" style="10"/>
    <col min="15871" max="15871" width="0" hidden="true" customWidth="true" style="10"/>
    <col min="15872" max="15872" width="0" hidden="true" customWidth="true" style="10"/>
    <col min="15873" max="15873" width="0" hidden="true" customWidth="true" style="10"/>
    <col min="15874" max="15874" width="0" hidden="true" customWidth="true" style="10"/>
    <col min="15875" max="15875" width="0" hidden="true" customWidth="true" style="10"/>
    <col min="15876" max="15876" width="0" hidden="true" customWidth="true" style="10"/>
    <col min="15877" max="15877" width="0" hidden="true" customWidth="true" style="10"/>
    <col min="15878" max="15878" width="0" hidden="true" customWidth="true" style="10"/>
    <col min="15879" max="15879" width="2.44140625" customWidth="true" style="10"/>
    <col min="15880" max="15880" width="12.109375" customWidth="true" style="10"/>
    <col min="15881" max="15881" width="9" customWidth="true" style="10"/>
    <col min="15882" max="15882" width="9" customWidth="true" style="10"/>
    <col min="15883" max="15883" width="9" customWidth="true" style="10"/>
    <col min="15884" max="15884" width="9" customWidth="true" style="10"/>
    <col min="15885" max="15885" width="9" customWidth="true" style="10"/>
    <col min="15886" max="15886" width="9" customWidth="true" style="10"/>
    <col min="15887" max="15887" width="9" customWidth="true" style="10"/>
    <col min="15888" max="15888" width="9" customWidth="true" style="10"/>
    <col min="15889" max="15889" width="9" customWidth="true" style="10"/>
    <col min="15890" max="15890" width="9" customWidth="true" style="10"/>
    <col min="15891" max="15891" width="9" customWidth="true" style="10"/>
    <col min="15892" max="15892" width="9" customWidth="true" style="10"/>
    <col min="15893" max="15893" width="9" customWidth="true" style="10"/>
    <col min="15894" max="15894" width="9" customWidth="true" style="10"/>
    <col min="15895" max="15895" width="9" customWidth="true" style="10"/>
    <col min="15896" max="15896" width="9" customWidth="true" style="10"/>
    <col min="15897" max="15897" width="9" customWidth="true" style="10"/>
    <col min="15898" max="15898" width="9" customWidth="true" style="10"/>
    <col min="15899" max="15899" width="9" customWidth="true" style="10"/>
    <col min="15900" max="15900" width="9" customWidth="true" style="10"/>
    <col min="15901" max="15901" width="9" customWidth="true" style="10"/>
    <col min="15902" max="15902" width="9" customWidth="true" style="10"/>
    <col min="15903" max="15903" width="9" customWidth="true" style="10"/>
    <col min="15904" max="15904" width="9" customWidth="true" style="10"/>
    <col min="15905" max="15905" width="9" customWidth="true" style="10"/>
    <col min="15906" max="15906" width="9" customWidth="true" style="10"/>
    <col min="15907" max="15907" width="9" customWidth="true" style="10"/>
    <col min="15908" max="15908" width="9" customWidth="true" style="10"/>
    <col min="15909" max="15909" width="9" customWidth="true" style="10"/>
    <col min="15910" max="15910" width="9" customWidth="true" style="10"/>
    <col min="15911" max="15911" width="9" customWidth="true" style="10"/>
    <col min="15912" max="15912" width="9" customWidth="true" style="10"/>
    <col min="15913" max="15913" width="9" customWidth="true" style="10"/>
    <col min="15914" max="15914" width="9" customWidth="true" style="10"/>
    <col min="15915" max="15915" width="9" customWidth="true" style="10"/>
    <col min="15916" max="15916" width="9" customWidth="true" style="10"/>
    <col min="15917" max="15917" width="9" customWidth="true" style="10"/>
    <col min="15918" max="15918" width="9" customWidth="true" style="10"/>
    <col min="15919" max="15919" width="9" customWidth="true" style="10"/>
    <col min="15920" max="15920" width="9" customWidth="true" style="10"/>
    <col min="15921" max="15921" width="9" customWidth="true" style="10"/>
    <col min="15922" max="15922" width="9" customWidth="true" style="10"/>
    <col min="15923" max="15923" width="9" customWidth="true" style="10"/>
    <col min="15924" max="15924" width="9" customWidth="true" style="10"/>
    <col min="15925" max="15925" width="9" customWidth="true" style="10"/>
    <col min="15926" max="15926" width="9" customWidth="true" style="10"/>
    <col min="15927" max="15927" width="9" customWidth="true" style="10"/>
    <col min="15928" max="15928" width="9" customWidth="true" style="10"/>
    <col min="15929" max="15929" width="9" customWidth="true" style="10"/>
    <col min="15930" max="15930" width="9" customWidth="true" style="10"/>
    <col min="15931" max="15931" width="9" customWidth="true" style="10"/>
    <col min="15932" max="15932" width="9" customWidth="true" style="10"/>
    <col min="15933" max="15933" width="9" customWidth="true" style="10"/>
    <col min="15934" max="15934" width="9" customWidth="true" style="10"/>
    <col min="15935" max="15935" width="9" customWidth="true" style="10"/>
    <col min="15936" max="15936" width="9" customWidth="true" style="10"/>
    <col min="15937" max="15937" width="9" customWidth="true" style="10"/>
    <col min="15938" max="15938" width="9" customWidth="true" style="10"/>
    <col min="15939" max="15939" width="9" customWidth="true" style="10"/>
    <col min="15940" max="15940" width="9" customWidth="true" style="10"/>
    <col min="15941" max="15941" width="9" customWidth="true" style="10"/>
    <col min="15942" max="15942" width="9" customWidth="true" style="10"/>
    <col min="15943" max="15943" width="9" customWidth="true" style="10"/>
    <col min="15944" max="15944" width="9" customWidth="true" style="10"/>
    <col min="15945" max="15945" width="9" customWidth="true" style="10"/>
    <col min="15946" max="15946" width="9" customWidth="true" style="10"/>
    <col min="15947" max="15947" width="9" customWidth="true" style="10"/>
    <col min="15948" max="15948" width="9" customWidth="true" style="10"/>
    <col min="15949" max="15949" width="9" customWidth="true" style="10"/>
    <col min="15950" max="15950" width="9" customWidth="true" style="10"/>
    <col min="15951" max="15951" width="9" customWidth="true" style="10"/>
    <col min="15952" max="15952" width="9" customWidth="true" style="10"/>
    <col min="15953" max="15953" width="9" customWidth="true" style="10"/>
    <col min="15954" max="15954" width="9" customWidth="true" style="10"/>
    <col min="15955" max="15955" width="9" customWidth="true" style="10"/>
    <col min="15956" max="15956" width="9" customWidth="true" style="10"/>
    <col min="15957" max="15957" width="9" customWidth="true" style="10"/>
    <col min="15958" max="15958" width="9" customWidth="true" style="10"/>
    <col min="15959" max="15959" width="9" customWidth="true" style="10"/>
    <col min="15960" max="15960" width="9" customWidth="true" style="10"/>
    <col min="15961" max="15961" width="9" customWidth="true" style="10"/>
    <col min="15962" max="15962" width="9" customWidth="true" style="10"/>
    <col min="15963" max="15963" width="9" customWidth="true" style="10"/>
    <col min="15964" max="15964" width="9" customWidth="true" style="10"/>
    <col min="15965" max="15965" width="9" customWidth="true" style="10"/>
    <col min="15966" max="15966" width="9" customWidth="true" style="10"/>
    <col min="15967" max="15967" width="9" customWidth="true" style="10"/>
    <col min="15968" max="15968" width="9" customWidth="true" style="10"/>
    <col min="15969" max="15969" width="9" customWidth="true" style="10"/>
    <col min="15970" max="15970" width="9" customWidth="true" style="10"/>
    <col min="15971" max="15971" width="9" customWidth="true" style="10"/>
    <col min="15972" max="15972" width="9" customWidth="true" style="10"/>
    <col min="15973" max="15973" width="9" customWidth="true" style="10"/>
    <col min="15974" max="15974" width="9" customWidth="true" style="10"/>
    <col min="15975" max="15975" width="9" customWidth="true" style="10"/>
    <col min="15976" max="15976" width="9" customWidth="true" style="10"/>
    <col min="15977" max="15977" width="9" customWidth="true" style="10"/>
    <col min="15978" max="15978" width="9" customWidth="true" style="10"/>
    <col min="15979" max="15979" width="9" customWidth="true" style="10"/>
    <col min="15980" max="15980" width="9" customWidth="true" style="10"/>
    <col min="15981" max="15981" width="9" customWidth="true" style="10"/>
    <col min="15982" max="15982" width="9" customWidth="true" style="10"/>
    <col min="15983" max="15983" width="9" customWidth="true" style="10"/>
    <col min="15984" max="15984" width="9" customWidth="true" style="10"/>
    <col min="15985" max="15985" width="9" customWidth="true" style="10"/>
    <col min="15986" max="15986" width="9" customWidth="true" style="10"/>
    <col min="15987" max="15987" width="9" customWidth="true" style="10"/>
    <col min="15988" max="15988" width="9" customWidth="true" style="10"/>
    <col min="15989" max="15989" width="9" customWidth="true" style="10"/>
    <col min="15990" max="15990" width="9" customWidth="true" style="10"/>
    <col min="15991" max="15991" width="9" customWidth="true" style="10"/>
    <col min="15992" max="15992" width="9" customWidth="true" style="10"/>
    <col min="15993" max="15993" width="9" customWidth="true" style="10"/>
    <col min="15994" max="15994" width="9" customWidth="true" style="10"/>
    <col min="15995" max="15995" width="9" customWidth="true" style="10"/>
    <col min="15996" max="15996" width="9" customWidth="true" style="10"/>
    <col min="15997" max="15997" width="9" customWidth="true" style="10"/>
    <col min="15998" max="15998" width="9" customWidth="true" style="10"/>
    <col min="15999" max="15999" width="9" customWidth="true" style="10"/>
    <col min="16000" max="16000" width="9" customWidth="true" style="10"/>
    <col min="16001" max="16001" width="9" customWidth="true" style="10"/>
    <col min="16002" max="16002" width="9" customWidth="true" style="10"/>
    <col min="16003" max="16003" width="9" customWidth="true" style="10"/>
    <col min="16004" max="16004" width="9" customWidth="true" style="10"/>
    <col min="16005" max="16005" width="9" customWidth="true" style="10"/>
    <col min="16006" max="16006" width="9" customWidth="true" style="10"/>
    <col min="16007" max="16007" width="9" customWidth="true" style="10"/>
    <col min="16008" max="16008" width="9" customWidth="true" style="10"/>
    <col min="16009" max="16009" width="9" customWidth="true" style="10"/>
    <col min="16010" max="16010" width="9" customWidth="true" style="10"/>
    <col min="16011" max="16011" width="9" customWidth="true" style="10"/>
    <col min="16012" max="16012" width="9" customWidth="true" style="10"/>
    <col min="16013" max="16013" width="9" customWidth="true" style="10"/>
    <col min="16014" max="16014" width="9" customWidth="true" style="10"/>
    <col min="16015" max="16015" width="9" customWidth="true" style="10"/>
    <col min="16016" max="16016" width="9" customWidth="true" style="10"/>
    <col min="16017" max="16017" width="9" customWidth="true" style="10"/>
    <col min="16018" max="16018" width="9" customWidth="true" style="10"/>
    <col min="16019" max="16019" width="9" customWidth="true" style="10"/>
    <col min="16020" max="16020" width="9" customWidth="true" style="10"/>
    <col min="16021" max="16021" width="9" customWidth="true" style="10"/>
    <col min="16022" max="16022" width="9" customWidth="true" style="10"/>
    <col min="16023" max="16023" width="9" customWidth="true" style="10"/>
    <col min="16024" max="16024" width="9" customWidth="true" style="10"/>
    <col min="16025" max="16025" width="9" customWidth="true" style="10"/>
    <col min="16026" max="16026" width="9" customWidth="true" style="10"/>
    <col min="16027" max="16027" width="9" customWidth="true" style="10"/>
    <col min="16028" max="16028" width="9" customWidth="true" style="10"/>
    <col min="16029" max="16029" width="9" customWidth="true" style="10"/>
    <col min="16030" max="16030" width="9" customWidth="true" style="10"/>
    <col min="16031" max="16031" width="9" customWidth="true" style="10"/>
    <col min="16032" max="16032" width="9" customWidth="true" style="10"/>
    <col min="16033" max="16033" width="9" customWidth="true" style="10"/>
    <col min="16034" max="16034" width="9" customWidth="true" style="10"/>
    <col min="16035" max="16035" width="9" customWidth="true" style="10"/>
    <col min="16036" max="16036" width="9" customWidth="true" style="10"/>
    <col min="16037" max="16037" width="9" customWidth="true" style="10"/>
    <col min="16038" max="16038" width="9" customWidth="true" style="10"/>
    <col min="16039" max="16039" width="9" customWidth="true" style="10"/>
    <col min="16040" max="16040" width="9" customWidth="true" style="10"/>
    <col min="16041" max="16041" width="9" customWidth="true" style="10"/>
    <col min="16042" max="16042" width="9" customWidth="true" style="10"/>
    <col min="16043" max="16043" width="9" customWidth="true" style="10"/>
    <col min="16044" max="16044" width="9" customWidth="true" style="10"/>
    <col min="16045" max="16045" width="9" customWidth="true" style="10"/>
    <col min="16046" max="16046" width="9" customWidth="true" style="10"/>
    <col min="16047" max="16047" width="9" customWidth="true" style="10"/>
    <col min="16048" max="16048" width="9" customWidth="true" style="10"/>
    <col min="16049" max="16049" width="9" customWidth="true" style="10"/>
    <col min="16050" max="16050" width="9" customWidth="true" style="10"/>
    <col min="16051" max="16051" width="9" customWidth="true" style="10"/>
    <col min="16052" max="16052" width="9" customWidth="true" style="10"/>
    <col min="16053" max="16053" width="9" customWidth="true" style="10"/>
    <col min="16054" max="16054" width="9" customWidth="true" style="10"/>
    <col min="16055" max="16055" width="9" customWidth="true" style="10"/>
    <col min="16056" max="16056" width="9" customWidth="true" style="10"/>
    <col min="16057" max="16057" width="9" customWidth="true" style="10"/>
    <col min="16058" max="16058" width="9" customWidth="true" style="10"/>
    <col min="16059" max="16059" width="9" customWidth="true" style="10"/>
    <col min="16060" max="16060" width="9" customWidth="true" style="10"/>
    <col min="16061" max="16061" width="9" customWidth="true" style="10"/>
    <col min="16062" max="16062" width="9" customWidth="true" style="10"/>
    <col min="16063" max="16063" width="9" customWidth="true" style="10"/>
    <col min="16064" max="16064" width="9" customWidth="true" style="10"/>
    <col min="16065" max="16065" width="9" customWidth="true" style="10"/>
    <col min="16066" max="16066" width="9" customWidth="true" style="10"/>
    <col min="16067" max="16067" width="9" customWidth="true" style="10"/>
    <col min="16068" max="16068" width="9" customWidth="true" style="10"/>
    <col min="16069" max="16069" width="9" customWidth="true" style="10"/>
    <col min="16070" max="16070" width="9" customWidth="true" style="10"/>
    <col min="16071" max="16071" width="9" customWidth="true" style="10"/>
    <col min="16072" max="16072" width="9" customWidth="true" style="10"/>
    <col min="16073" max="16073" width="9" customWidth="true" style="10"/>
    <col min="16074" max="16074" width="9" customWidth="true" style="10"/>
    <col min="16075" max="16075" width="9" customWidth="true" style="10"/>
    <col min="16076" max="16076" width="9" customWidth="true" style="10"/>
    <col min="16077" max="16077" width="9" customWidth="true" style="10"/>
    <col min="16078" max="16078" width="9" customWidth="true" style="10"/>
    <col min="16079" max="16079" width="9" customWidth="true" style="10"/>
    <col min="16080" max="16080" width="9" customWidth="true" style="10"/>
    <col min="16081" max="16081" width="9" customWidth="true" style="10"/>
    <col min="16082" max="16082" width="9" customWidth="true" style="10"/>
    <col min="16083" max="16083" width="9" customWidth="true" style="10"/>
    <col min="16084" max="16084" width="9" customWidth="true" style="10"/>
    <col min="16085" max="16085" width="9" customWidth="true" style="10"/>
    <col min="16086" max="16086" width="9" customWidth="true" style="10"/>
    <col min="16087" max="16087" width="9" customWidth="true" style="10"/>
    <col min="16088" max="16088" width="9" customWidth="true" style="10"/>
    <col min="16089" max="16089" width="9" customWidth="true" style="10"/>
    <col min="16090" max="16090" width="9" customWidth="true" style="10"/>
    <col min="16091" max="16091" width="9" customWidth="true" style="10"/>
    <col min="16092" max="16092" width="9" customWidth="true" style="10"/>
    <col min="16093" max="16093" width="9" customWidth="true" style="10"/>
    <col min="16094" max="16094" width="9" customWidth="true" style="10"/>
    <col min="16095" max="16095" width="9" customWidth="true" style="10"/>
    <col min="16096" max="16096" width="9" customWidth="true" style="10"/>
    <col min="16097" max="16097" width="9" customWidth="true" style="10"/>
    <col min="16098" max="16098" width="9" customWidth="true" style="10"/>
    <col min="16099" max="16099" width="9" customWidth="true" style="10"/>
    <col min="16100" max="16100" width="9" customWidth="true" style="10"/>
    <col min="16101" max="16101" width="9" customWidth="true" style="10"/>
    <col min="16102" max="16102" width="9" customWidth="true" style="10"/>
    <col min="16103" max="16103" width="9" customWidth="true" style="10"/>
    <col min="16104" max="16104" width="9" customWidth="true" style="10"/>
    <col min="16105" max="16105" width="9" customWidth="true" style="10"/>
    <col min="16106" max="16106" width="9" customWidth="true" style="10"/>
    <col min="16107" max="16107" width="9" customWidth="true" style="10"/>
    <col min="16108" max="16108" width="9" customWidth="true" style="10"/>
    <col min="16109" max="16109" width="9" customWidth="true" style="10"/>
    <col min="16110" max="16110" width="9" customWidth="true" style="10"/>
    <col min="16111" max="16111" width="9" customWidth="true" style="10"/>
    <col min="16112" max="16112" width="9" customWidth="true" style="10"/>
    <col min="16113" max="16113" width="9" customWidth="true" style="10"/>
    <col min="16114" max="16114" width="9" customWidth="true" style="10"/>
    <col min="16115" max="16115" width="9" customWidth="true" style="10"/>
    <col min="16116" max="16116" width="9" customWidth="true" style="10"/>
    <col min="16117" max="16117" width="9" customWidth="true" style="10"/>
    <col min="16118" max="16118" width="9" customWidth="true" style="10"/>
    <col min="16119" max="16119" width="9" customWidth="true" style="10"/>
    <col min="16120" max="16120" width="16" customWidth="true" style="10"/>
    <col min="16121" max="16121" width="16" customWidth="true" style="10"/>
    <col min="16122" max="16122" width="11.77734375" customWidth="true" style="10"/>
    <col min="16123" max="16123" width="23.6640625" customWidth="true" style="10"/>
    <col min="16124" max="16124" width="12.6640625" customWidth="true" style="10"/>
    <col min="16125" max="16125" width="5.77734375" customWidth="true" style="10"/>
    <col min="16126" max="16126" width="5.77734375" customWidth="true" style="10"/>
    <col min="16127" max="16127" width="0" hidden="true" customWidth="true" style="10"/>
    <col min="16128" max="16128" width="0" hidden="true" customWidth="true" style="10"/>
    <col min="16129" max="16129" width="0" hidden="true" customWidth="true" style="10"/>
    <col min="16130" max="16130" width="0" hidden="true" customWidth="true" style="10"/>
    <col min="16131" max="16131" width="0" hidden="true" customWidth="true" style="10"/>
    <col min="16132" max="16132" width="0" hidden="true" customWidth="true" style="10"/>
    <col min="16133" max="16133" width="0" hidden="true" customWidth="true" style="10"/>
    <col min="16134" max="16134" width="0" hidden="true" customWidth="true" style="10"/>
    <col min="16135" max="16135" width="2.44140625" customWidth="true" style="10"/>
    <col min="16136" max="16136" width="12.109375" customWidth="true" style="10"/>
    <col min="16137" max="16137" width="9" customWidth="true" style="10"/>
  </cols>
  <sheetData>
    <row r="1" spans="1:16137" customHeight="1" ht="14.4">
      <c r="A1" s="9" t="s">
        <v>37</v>
      </c>
    </row>
    <row r="2" spans="1:16137" customHeight="1" ht="21.6">
      <c r="A2" s="72" t="s">
        <v>38</v>
      </c>
      <c r="B2" s="72"/>
      <c r="C2" s="72"/>
      <c r="D2" s="72"/>
      <c r="E2" s="72"/>
      <c r="F2" s="72"/>
      <c r="G2" s="72"/>
    </row>
    <row r="3" spans="1:16137" customHeight="1" ht="21">
      <c r="A3" s="11"/>
      <c r="B3" s="11"/>
      <c r="C3" s="11"/>
      <c r="D3" s="12" t="s">
        <v>1</v>
      </c>
      <c r="E3" s="73" t="s">
        <v>2</v>
      </c>
      <c r="F3" s="74"/>
      <c r="G3" s="75"/>
    </row>
    <row r="4" spans="1:16137" customHeight="1" ht="34.5">
      <c r="A4" s="13" t="s">
        <v>39</v>
      </c>
      <c r="B4" s="14" t="s">
        <v>40</v>
      </c>
      <c r="C4" s="15" t="s">
        <v>3</v>
      </c>
      <c r="D4" s="76" t="s">
        <v>4</v>
      </c>
      <c r="E4" s="77"/>
      <c r="F4" s="77"/>
      <c r="G4" s="78"/>
      <c r="IO4" s="10"/>
      <c r="SK4" s="10"/>
      <c r="ACG4" s="10"/>
      <c r="AMC4" s="10"/>
      <c r="AVY4" s="10"/>
      <c r="BFU4" s="10"/>
      <c r="BPQ4" s="10"/>
      <c r="BZM4" s="10"/>
      <c r="CJI4" s="10"/>
      <c r="CTE4" s="10"/>
      <c r="DDA4" s="10"/>
      <c r="DMW4" s="10"/>
      <c r="DWS4" s="10"/>
      <c r="EGO4" s="10"/>
      <c r="EQK4" s="10"/>
      <c r="FAG4" s="10"/>
      <c r="FKC4" s="10"/>
      <c r="FTY4" s="10"/>
      <c r="GDU4" s="10"/>
      <c r="GNQ4" s="10"/>
      <c r="GXM4" s="10"/>
      <c r="HHI4" s="10"/>
      <c r="HRE4" s="10"/>
      <c r="IBA4" s="10"/>
      <c r="IKW4" s="10"/>
      <c r="IUS4" s="10"/>
      <c r="JEO4" s="10"/>
      <c r="JOK4" s="10"/>
      <c r="JYG4" s="10"/>
      <c r="KIC4" s="10"/>
      <c r="KRY4" s="10"/>
      <c r="LBU4" s="10"/>
      <c r="LLQ4" s="10"/>
      <c r="LVM4" s="10"/>
      <c r="MFI4" s="10"/>
      <c r="MPE4" s="10"/>
      <c r="MZA4" s="10"/>
      <c r="NIW4" s="10"/>
      <c r="NSS4" s="10"/>
      <c r="OCO4" s="10"/>
      <c r="OMK4" s="10"/>
      <c r="OWG4" s="10"/>
      <c r="PGC4" s="10"/>
      <c r="PPY4" s="10"/>
      <c r="PZU4" s="10"/>
      <c r="QJQ4" s="10"/>
      <c r="QTM4" s="10"/>
      <c r="RDI4" s="10"/>
      <c r="RNE4" s="10"/>
      <c r="RXA4" s="10"/>
      <c r="SGW4" s="10"/>
      <c r="SQS4" s="10"/>
      <c r="TAO4" s="10"/>
      <c r="TKK4" s="10"/>
      <c r="TUG4" s="10"/>
      <c r="UEC4" s="10"/>
      <c r="UNY4" s="10"/>
      <c r="UXU4" s="10"/>
      <c r="VHQ4" s="10"/>
      <c r="VRM4" s="10"/>
      <c r="WBI4" s="10"/>
      <c r="WLE4" s="10"/>
      <c r="WVA4" s="10"/>
    </row>
    <row r="5" spans="1:16137" customHeight="1" ht="36.75">
      <c r="A5" s="16" t="s">
        <v>15</v>
      </c>
      <c r="B5" s="79" t="s">
        <v>16</v>
      </c>
      <c r="C5" s="80"/>
      <c r="D5" s="80"/>
      <c r="E5" s="80"/>
      <c r="F5" s="81"/>
      <c r="G5" s="82"/>
    </row>
    <row r="6" spans="1:16137" customHeight="1" ht="90">
      <c r="A6" s="16" t="s">
        <v>22</v>
      </c>
      <c r="B6" s="83" t="s">
        <v>23</v>
      </c>
      <c r="C6" s="84"/>
      <c r="D6" s="84"/>
      <c r="E6" s="84"/>
      <c r="F6" s="84"/>
      <c r="G6" s="85"/>
    </row>
    <row r="7" spans="1:16137" customHeight="1" ht="27">
      <c r="A7" s="16" t="s">
        <v>41</v>
      </c>
      <c r="B7" s="86" t="s">
        <v>42</v>
      </c>
      <c r="C7" s="87"/>
      <c r="D7" s="87"/>
      <c r="E7" s="88"/>
      <c r="F7" s="17" t="s">
        <v>43</v>
      </c>
      <c r="G7" s="18" t="s">
        <v>44</v>
      </c>
    </row>
    <row r="8" spans="1:16137">
      <c r="A8" s="19"/>
      <c r="B8" s="89"/>
      <c r="C8" s="90"/>
      <c r="D8" s="90"/>
      <c r="E8" s="91"/>
      <c r="F8" s="20" t="s">
        <v>45</v>
      </c>
      <c r="G8" s="21" t="s">
        <v>45</v>
      </c>
    </row>
    <row r="9" spans="1:16137">
      <c r="A9" s="22" t="s">
        <v>46</v>
      </c>
      <c r="B9" s="69" t="s">
        <v>47</v>
      </c>
      <c r="C9" s="70"/>
      <c r="D9" s="70"/>
      <c r="E9" s="71"/>
      <c r="F9" s="23">
        <v>0.5</v>
      </c>
      <c r="G9" s="24"/>
    </row>
    <row r="10" spans="1:16137">
      <c r="A10" s="22" t="s">
        <v>48</v>
      </c>
      <c r="B10" s="69" t="s">
        <v>49</v>
      </c>
      <c r="C10" s="70"/>
      <c r="D10" s="70"/>
      <c r="E10" s="71"/>
      <c r="F10" s="23"/>
      <c r="G10" s="24"/>
    </row>
    <row r="11" spans="1:16137">
      <c r="A11" s="22"/>
      <c r="B11" s="69" t="s">
        <v>50</v>
      </c>
      <c r="C11" s="70"/>
      <c r="D11" s="70"/>
      <c r="E11" s="71"/>
      <c r="F11" s="23"/>
      <c r="G11" s="24"/>
    </row>
    <row r="12" spans="1:16137">
      <c r="A12" s="22"/>
      <c r="B12" s="69" t="s">
        <v>51</v>
      </c>
      <c r="C12" s="70"/>
      <c r="D12" s="70"/>
      <c r="E12" s="71"/>
      <c r="F12" s="23"/>
      <c r="G12" s="24"/>
    </row>
    <row r="13" spans="1:16137">
      <c r="A13" s="22"/>
      <c r="B13" s="69"/>
      <c r="C13" s="70"/>
      <c r="D13" s="70"/>
      <c r="E13" s="71"/>
      <c r="F13" s="23"/>
      <c r="G13" s="24"/>
    </row>
    <row r="14" spans="1:16137">
      <c r="A14" s="22" t="s">
        <v>52</v>
      </c>
      <c r="B14" s="69" t="s">
        <v>53</v>
      </c>
      <c r="C14" s="70"/>
      <c r="D14" s="70"/>
      <c r="E14" s="71"/>
      <c r="F14" s="23">
        <v>1.5</v>
      </c>
      <c r="G14" s="24"/>
    </row>
    <row r="15" spans="1:16137">
      <c r="A15" s="22" t="s">
        <v>54</v>
      </c>
      <c r="B15" s="69" t="s">
        <v>55</v>
      </c>
      <c r="C15" s="70"/>
      <c r="D15" s="70"/>
      <c r="E15" s="71"/>
      <c r="F15" s="23"/>
      <c r="G15" s="24"/>
    </row>
    <row r="16" spans="1:16137">
      <c r="A16" s="22"/>
      <c r="B16" s="69" t="s">
        <v>56</v>
      </c>
      <c r="C16" s="70"/>
      <c r="D16" s="70"/>
      <c r="E16" s="71"/>
      <c r="F16" s="23"/>
      <c r="G16" s="24"/>
    </row>
    <row r="17" spans="1:16137">
      <c r="A17" s="22"/>
      <c r="B17" s="69" t="s">
        <v>57</v>
      </c>
      <c r="C17" s="70"/>
      <c r="D17" s="70"/>
      <c r="E17" s="71"/>
      <c r="F17" s="23"/>
      <c r="G17" s="24"/>
    </row>
    <row r="18" spans="1:16137">
      <c r="A18" s="22"/>
      <c r="B18" s="69"/>
      <c r="C18" s="70"/>
      <c r="D18" s="70"/>
      <c r="E18" s="71"/>
      <c r="F18" s="23"/>
      <c r="G18" s="24"/>
    </row>
    <row r="19" spans="1:16137">
      <c r="A19" s="22" t="s">
        <v>58</v>
      </c>
      <c r="B19" s="69" t="s">
        <v>59</v>
      </c>
      <c r="C19" s="70"/>
      <c r="D19" s="70"/>
      <c r="E19" s="71"/>
      <c r="F19" s="23">
        <v>1.5</v>
      </c>
      <c r="G19" s="24">
        <v>1</v>
      </c>
    </row>
    <row r="20" spans="1:16137">
      <c r="A20" s="22" t="s">
        <v>60</v>
      </c>
      <c r="B20" s="69" t="s">
        <v>61</v>
      </c>
      <c r="C20" s="70"/>
      <c r="D20" s="70"/>
      <c r="E20" s="71"/>
      <c r="F20" s="23"/>
      <c r="G20" s="24"/>
    </row>
    <row r="21" spans="1:16137">
      <c r="A21" s="22" t="s">
        <v>62</v>
      </c>
      <c r="B21" s="69" t="s">
        <v>63</v>
      </c>
      <c r="C21" s="70"/>
      <c r="D21" s="70"/>
      <c r="E21" s="71"/>
      <c r="F21" s="23"/>
      <c r="G21" s="24"/>
    </row>
    <row r="22" spans="1:16137">
      <c r="A22" s="22"/>
      <c r="B22" s="69" t="s">
        <v>64</v>
      </c>
      <c r="C22" s="70"/>
      <c r="D22" s="70"/>
      <c r="E22" s="71"/>
      <c r="F22" s="23"/>
      <c r="G22" s="24"/>
    </row>
    <row r="23" spans="1:16137">
      <c r="A23" s="22"/>
      <c r="B23" s="69" t="s">
        <v>65</v>
      </c>
      <c r="C23" s="70"/>
      <c r="D23" s="70"/>
      <c r="E23" s="71"/>
      <c r="F23" s="23"/>
      <c r="G23" s="24"/>
    </row>
    <row r="24" spans="1:16137">
      <c r="A24" s="22"/>
      <c r="B24" s="69"/>
      <c r="C24" s="70"/>
      <c r="D24" s="70"/>
      <c r="E24" s="71"/>
      <c r="F24" s="23"/>
      <c r="G24" s="24"/>
    </row>
    <row r="25" spans="1:16137">
      <c r="A25" s="22" t="s">
        <v>66</v>
      </c>
      <c r="B25" s="69" t="s">
        <v>67</v>
      </c>
      <c r="C25" s="70"/>
      <c r="D25" s="70"/>
      <c r="E25" s="71"/>
      <c r="F25" s="23">
        <v>7</v>
      </c>
      <c r="G25" s="24">
        <v>6.5</v>
      </c>
    </row>
    <row r="26" spans="1:16137">
      <c r="A26" s="22"/>
      <c r="B26" s="69" t="s">
        <v>68</v>
      </c>
      <c r="C26" s="70"/>
      <c r="D26" s="70"/>
      <c r="E26" s="71"/>
      <c r="F26" s="23"/>
      <c r="G26" s="24"/>
    </row>
    <row r="27" spans="1:16137">
      <c r="A27" s="22"/>
      <c r="B27" s="69" t="s">
        <v>69</v>
      </c>
      <c r="C27" s="70"/>
      <c r="D27" s="70"/>
      <c r="E27" s="71"/>
      <c r="F27" s="23"/>
      <c r="G27" s="24"/>
    </row>
    <row r="28" spans="1:16137">
      <c r="A28" s="22"/>
      <c r="B28" s="69" t="s">
        <v>70</v>
      </c>
      <c r="C28" s="70"/>
      <c r="D28" s="70"/>
      <c r="E28" s="71"/>
      <c r="F28" s="23"/>
      <c r="G28" s="24"/>
    </row>
    <row r="29" spans="1:16137">
      <c r="A29" s="22"/>
      <c r="B29" s="69"/>
      <c r="C29" s="70"/>
      <c r="D29" s="70"/>
      <c r="E29" s="71"/>
      <c r="F29" s="23"/>
      <c r="G29" s="24"/>
    </row>
    <row r="30" spans="1:16137">
      <c r="A30" s="22" t="s">
        <v>71</v>
      </c>
      <c r="B30" s="69" t="s">
        <v>72</v>
      </c>
      <c r="C30" s="70"/>
      <c r="D30" s="70"/>
      <c r="E30" s="71"/>
      <c r="F30" s="23">
        <v>1</v>
      </c>
      <c r="G30" s="24"/>
    </row>
    <row r="31" spans="1:16137">
      <c r="A31" s="22" t="s">
        <v>73</v>
      </c>
      <c r="B31" s="69" t="s">
        <v>74</v>
      </c>
      <c r="C31" s="70"/>
      <c r="D31" s="70"/>
      <c r="E31" s="71"/>
      <c r="F31" s="23"/>
      <c r="G31" s="24"/>
    </row>
    <row r="32" spans="1:16137">
      <c r="A32" s="22"/>
      <c r="B32" s="69" t="s">
        <v>75</v>
      </c>
      <c r="C32" s="70"/>
      <c r="D32" s="70"/>
      <c r="E32" s="71"/>
      <c r="F32" s="23"/>
      <c r="G32" s="24"/>
    </row>
    <row r="33" spans="1:16137">
      <c r="A33" s="22"/>
      <c r="B33" s="69" t="s">
        <v>76</v>
      </c>
      <c r="C33" s="70"/>
      <c r="D33" s="70"/>
      <c r="E33" s="71"/>
      <c r="F33" s="23"/>
      <c r="G33" s="24"/>
    </row>
    <row r="34" spans="1:16137">
      <c r="A34" s="22"/>
      <c r="B34" s="69"/>
      <c r="C34" s="70"/>
      <c r="D34" s="70"/>
      <c r="E34" s="71"/>
      <c r="F34" s="23"/>
      <c r="G34" s="24"/>
    </row>
    <row r="35" spans="1:16137">
      <c r="A35" s="22" t="s">
        <v>77</v>
      </c>
      <c r="B35" s="69" t="s">
        <v>78</v>
      </c>
      <c r="C35" s="70"/>
      <c r="D35" s="70"/>
      <c r="E35" s="71"/>
      <c r="F35" s="23">
        <v>0.5</v>
      </c>
      <c r="G35" s="24">
        <v>0.5</v>
      </c>
    </row>
    <row r="36" spans="1:16137">
      <c r="A36" s="22"/>
      <c r="B36" s="69" t="s">
        <v>79</v>
      </c>
      <c r="C36" s="70"/>
      <c r="D36" s="70"/>
      <c r="E36" s="71"/>
      <c r="F36" s="23"/>
      <c r="G36" s="24"/>
    </row>
    <row r="37" spans="1:16137">
      <c r="A37" s="22"/>
      <c r="B37" s="69" t="s">
        <v>80</v>
      </c>
      <c r="C37" s="70"/>
      <c r="D37" s="70"/>
      <c r="E37" s="71"/>
      <c r="F37" s="23"/>
      <c r="G37" s="24"/>
    </row>
    <row r="38" spans="1:16137">
      <c r="A38" s="22"/>
      <c r="B38" s="69"/>
      <c r="C38" s="70"/>
      <c r="D38" s="70"/>
      <c r="E38" s="71"/>
      <c r="F38" s="23"/>
      <c r="G38" s="24"/>
    </row>
    <row r="39" spans="1:16137">
      <c r="A39" s="22"/>
      <c r="B39" s="69"/>
      <c r="C39" s="70"/>
      <c r="D39" s="70"/>
      <c r="E39" s="71"/>
      <c r="F39" s="23"/>
      <c r="G39" s="24"/>
    </row>
    <row r="40" spans="1:16137">
      <c r="A40" s="22"/>
      <c r="B40" s="69"/>
      <c r="C40" s="70"/>
      <c r="D40" s="70"/>
      <c r="E40" s="71"/>
      <c r="F40" s="23"/>
      <c r="G40" s="24"/>
    </row>
    <row r="41" spans="1:16137">
      <c r="A41" s="22"/>
      <c r="B41" s="69"/>
      <c r="C41" s="70"/>
      <c r="D41" s="70"/>
      <c r="E41" s="71"/>
      <c r="F41" s="23"/>
      <c r="G41" s="24"/>
    </row>
    <row r="42" spans="1:16137">
      <c r="A42" s="22"/>
      <c r="B42" s="69"/>
      <c r="C42" s="70"/>
      <c r="D42" s="70"/>
      <c r="E42" s="71"/>
      <c r="F42" s="23"/>
      <c r="G42" s="24"/>
    </row>
    <row r="43" spans="1:16137">
      <c r="A43" s="22"/>
      <c r="B43" s="69"/>
      <c r="C43" s="70"/>
      <c r="D43" s="70"/>
      <c r="E43" s="71"/>
      <c r="F43" s="23"/>
      <c r="G43" s="24"/>
    </row>
    <row r="44" spans="1:16137">
      <c r="A44" s="25"/>
      <c r="B44" s="96" t="s">
        <v>81</v>
      </c>
      <c r="C44" s="97"/>
      <c r="D44" s="97"/>
      <c r="E44" s="98"/>
      <c r="F44" s="26">
        <v>12</v>
      </c>
      <c r="G44" s="27">
        <v>8</v>
      </c>
    </row>
    <row r="45" spans="1:16137" customHeight="1" ht="48">
      <c r="A45" s="28" t="s">
        <v>32</v>
      </c>
      <c r="B45" s="99" t="s">
        <v>33</v>
      </c>
      <c r="C45" s="100"/>
      <c r="D45" s="100"/>
      <c r="E45" s="100"/>
      <c r="F45" s="100"/>
      <c r="G45" s="101"/>
    </row>
    <row r="46" spans="1:16137" customHeight="1" ht="13.8">
      <c r="A46" s="29" t="s">
        <v>17</v>
      </c>
      <c r="B46" s="92" t="s">
        <v>19</v>
      </c>
      <c r="C46" s="93"/>
      <c r="D46" s="93"/>
      <c r="E46" s="93"/>
      <c r="F46" s="94"/>
      <c r="G46" s="95"/>
    </row>
    <row r="47" spans="1:16137">
      <c r="B47" s="10"/>
      <c r="G47" s="31" t="s">
        <v>82</v>
      </c>
      <c r="IO47" s="10"/>
      <c r="SK47" s="10"/>
      <c r="ACG47" s="10"/>
      <c r="AMC47" s="10"/>
      <c r="AVY47" s="10"/>
      <c r="BFU47" s="10"/>
      <c r="BPQ47" s="10"/>
      <c r="BZM47" s="10"/>
      <c r="CJI47" s="10"/>
      <c r="CTE47" s="10"/>
      <c r="DDA47" s="10"/>
      <c r="DMW47" s="10"/>
      <c r="DWS47" s="10"/>
      <c r="EGO47" s="10"/>
      <c r="EQK47" s="10"/>
      <c r="FAG47" s="10"/>
      <c r="FKC47" s="10"/>
      <c r="FTY47" s="10"/>
      <c r="GDU47" s="10"/>
      <c r="GNQ47" s="10"/>
      <c r="GXM47" s="10"/>
      <c r="HHI47" s="10"/>
      <c r="HRE47" s="10"/>
      <c r="IBA47" s="10"/>
      <c r="IKW47" s="10"/>
      <c r="IUS47" s="10"/>
      <c r="JEO47" s="10"/>
      <c r="JOK47" s="10"/>
      <c r="JYG47" s="10"/>
      <c r="KIC47" s="10"/>
      <c r="KRY47" s="10"/>
      <c r="LBU47" s="10"/>
      <c r="LLQ47" s="10"/>
      <c r="LVM47" s="10"/>
      <c r="MFI47" s="10"/>
      <c r="MPE47" s="10"/>
      <c r="MZA47" s="10"/>
      <c r="NIW47" s="10"/>
      <c r="NSS47" s="10"/>
      <c r="OCO47" s="10"/>
      <c r="OMK47" s="10"/>
      <c r="OWG47" s="10"/>
      <c r="PGC47" s="10"/>
      <c r="PPY47" s="10"/>
      <c r="PZU47" s="10"/>
      <c r="QJQ47" s="10"/>
      <c r="QTM47" s="10"/>
      <c r="RDI47" s="10"/>
      <c r="RNE47" s="10"/>
      <c r="RXA47" s="10"/>
      <c r="SGW47" s="10"/>
      <c r="SQS47" s="10"/>
      <c r="TAO47" s="10"/>
      <c r="TKK47" s="10"/>
      <c r="TUG47" s="10"/>
      <c r="UEC47" s="10"/>
      <c r="UNY47" s="10"/>
      <c r="UXU47" s="10"/>
      <c r="VHQ47" s="10"/>
      <c r="VRM47" s="10"/>
      <c r="WBI47" s="10"/>
      <c r="WLE47" s="10"/>
      <c r="WVA47" s="10"/>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mergeCells>
    <mergeCell ref="B46:G46"/>
    <mergeCell ref="B41:E41"/>
    <mergeCell ref="B42:E42"/>
    <mergeCell ref="B43:E43"/>
    <mergeCell ref="B32:E32"/>
    <mergeCell ref="B33:E33"/>
    <mergeCell ref="B34:E34"/>
    <mergeCell ref="B35:E35"/>
    <mergeCell ref="B36:E36"/>
    <mergeCell ref="B37:E37"/>
    <mergeCell ref="B44:E44"/>
    <mergeCell ref="B45:G45"/>
    <mergeCell ref="B40:E40"/>
    <mergeCell ref="B17:E17"/>
    <mergeCell ref="B18:E18"/>
    <mergeCell ref="B19:E19"/>
    <mergeCell ref="B38:E38"/>
    <mergeCell ref="B16:E16"/>
    <mergeCell ref="B29:E29"/>
    <mergeCell ref="B30:E30"/>
    <mergeCell ref="B20:E20"/>
    <mergeCell ref="B21:E21"/>
    <mergeCell ref="B22:E22"/>
    <mergeCell ref="B23:E23"/>
    <mergeCell ref="B31:E31"/>
    <mergeCell ref="B26:E26"/>
    <mergeCell ref="B24:E24"/>
    <mergeCell ref="B25:E25"/>
    <mergeCell ref="B27:E27"/>
    <mergeCell ref="B28:E28"/>
    <mergeCell ref="B39:E39"/>
    <mergeCell ref="A2:G2"/>
    <mergeCell ref="E3:G3"/>
    <mergeCell ref="D4:G4"/>
    <mergeCell ref="B5:G5"/>
    <mergeCell ref="B6:G6"/>
    <mergeCell ref="B7:E7"/>
    <mergeCell ref="B8:E8"/>
    <mergeCell ref="B13:E13"/>
    <mergeCell ref="B14:E14"/>
    <mergeCell ref="B15:E15"/>
    <mergeCell ref="B12:E12"/>
    <mergeCell ref="B9:E9"/>
    <mergeCell ref="B10:E10"/>
    <mergeCell ref="B11:E11"/>
  </mergeCells>
  <dataValidations count="127">
    <dataValidation type="list" allowBlank="1" showDropDown="0" showInputMessage="1" showErrorMessage="1" sqref="WVA47">
      <formula1>#REF!</formula1>
    </dataValidation>
    <dataValidation type="list" allowBlank="1" showDropDown="0" showInputMessage="1" showErrorMessage="1" sqref="SK4">
      <formula1>#REF!</formula1>
    </dataValidation>
    <dataValidation type="list" allowBlank="1" showDropDown="0" showInputMessage="1" showErrorMessage="1" sqref="ACG4">
      <formula1>#REF!</formula1>
    </dataValidation>
    <dataValidation type="list" allowBlank="1" showDropDown="0" showInputMessage="1" showErrorMessage="1" sqref="AMC4">
      <formula1>#REF!</formula1>
    </dataValidation>
    <dataValidation type="list" allowBlank="1" showDropDown="0" showInputMessage="1" showErrorMessage="1" sqref="AVY4">
      <formula1>#REF!</formula1>
    </dataValidation>
    <dataValidation type="list" allowBlank="1" showDropDown="0" showInputMessage="1" showErrorMessage="1" sqref="BFU4">
      <formula1>#REF!</formula1>
    </dataValidation>
    <dataValidation type="list" allowBlank="1" showDropDown="0" showInputMessage="1" showErrorMessage="1" sqref="BPQ4">
      <formula1>#REF!</formula1>
    </dataValidation>
    <dataValidation type="list" allowBlank="1" showDropDown="0" showInputMessage="1" showErrorMessage="1" sqref="BZM4">
      <formula1>#REF!</formula1>
    </dataValidation>
    <dataValidation type="list" allowBlank="1" showDropDown="0" showInputMessage="1" showErrorMessage="1" sqref="CJI4">
      <formula1>#REF!</formula1>
    </dataValidation>
    <dataValidation type="list" allowBlank="1" showDropDown="0" showInputMessage="1" showErrorMessage="1" sqref="CTE4">
      <formula1>#REF!</formula1>
    </dataValidation>
    <dataValidation type="list" allowBlank="1" showDropDown="0" showInputMessage="1" showErrorMessage="1" sqref="DDA4">
      <formula1>#REF!</formula1>
    </dataValidation>
    <dataValidation type="list" allowBlank="1" showDropDown="0" showInputMessage="1" showErrorMessage="1" sqref="DMW4">
      <formula1>#REF!</formula1>
    </dataValidation>
    <dataValidation type="list" allowBlank="1" showDropDown="0" showInputMessage="1" showErrorMessage="1" sqref="DWS4">
      <formula1>#REF!</formula1>
    </dataValidation>
    <dataValidation type="list" allowBlank="1" showDropDown="0" showInputMessage="1" showErrorMessage="1" sqref="EGO4">
      <formula1>#REF!</formula1>
    </dataValidation>
    <dataValidation type="list" allowBlank="1" showDropDown="0" showInputMessage="1" showErrorMessage="1" sqref="EQK4">
      <formula1>#REF!</formula1>
    </dataValidation>
    <dataValidation type="list" allowBlank="1" showDropDown="0" showInputMessage="1" showErrorMessage="1" sqref="FAG4">
      <formula1>#REF!</formula1>
    </dataValidation>
    <dataValidation type="list" allowBlank="1" showDropDown="0" showInputMessage="1" showErrorMessage="1" sqref="FKC4">
      <formula1>#REF!</formula1>
    </dataValidation>
    <dataValidation type="list" allowBlank="1" showDropDown="0" showInputMessage="1" showErrorMessage="1" sqref="FTY4">
      <formula1>#REF!</formula1>
    </dataValidation>
    <dataValidation type="list" allowBlank="1" showDropDown="0" showInputMessage="1" showErrorMessage="1" sqref="GDU4">
      <formula1>#REF!</formula1>
    </dataValidation>
    <dataValidation type="list" allowBlank="1" showDropDown="0" showInputMessage="1" showErrorMessage="1" sqref="GNQ4">
      <formula1>#REF!</formula1>
    </dataValidation>
    <dataValidation type="list" allowBlank="1" showDropDown="0" showInputMessage="1" showErrorMessage="1" sqref="GXM4">
      <formula1>#REF!</formula1>
    </dataValidation>
    <dataValidation type="list" allowBlank="1" showDropDown="0" showInputMessage="1" showErrorMessage="1" sqref="HHI4">
      <formula1>#REF!</formula1>
    </dataValidation>
    <dataValidation type="list" allowBlank="1" showDropDown="0" showInputMessage="1" showErrorMessage="1" sqref="HRE4">
      <formula1>#REF!</formula1>
    </dataValidation>
    <dataValidation type="list" allowBlank="1" showDropDown="0" showInputMessage="1" showErrorMessage="1" sqref="IBA4">
      <formula1>#REF!</formula1>
    </dataValidation>
    <dataValidation type="list" allowBlank="1" showDropDown="0" showInputMessage="1" showErrorMessage="1" sqref="IKW4">
      <formula1>#REF!</formula1>
    </dataValidation>
    <dataValidation type="list" allowBlank="1" showDropDown="0" showInputMessage="1" showErrorMessage="1" sqref="IUS4">
      <formula1>#REF!</formula1>
    </dataValidation>
    <dataValidation type="list" allowBlank="1" showDropDown="0" showInputMessage="1" showErrorMessage="1" sqref="JEO4">
      <formula1>#REF!</formula1>
    </dataValidation>
    <dataValidation type="list" allowBlank="1" showDropDown="0" showInputMessage="1" showErrorMessage="1" sqref="JOK4">
      <formula1>#REF!</formula1>
    </dataValidation>
    <dataValidation type="list" allowBlank="1" showDropDown="0" showInputMessage="1" showErrorMessage="1" sqref="JYG4">
      <formula1>#REF!</formula1>
    </dataValidation>
    <dataValidation type="list" allowBlank="1" showDropDown="0" showInputMessage="1" showErrorMessage="1" sqref="KIC4">
      <formula1>#REF!</formula1>
    </dataValidation>
    <dataValidation type="list" allowBlank="1" showDropDown="0" showInputMessage="1" showErrorMessage="1" sqref="KRY4">
      <formula1>#REF!</formula1>
    </dataValidation>
    <dataValidation type="list" allowBlank="1" showDropDown="0" showInputMessage="1" showErrorMessage="1" sqref="LBU4">
      <formula1>#REF!</formula1>
    </dataValidation>
    <dataValidation type="list" allowBlank="1" showDropDown="0" showInputMessage="1" showErrorMessage="1" sqref="LLQ4">
      <formula1>#REF!</formula1>
    </dataValidation>
    <dataValidation type="list" allowBlank="1" showDropDown="0" showInputMessage="1" showErrorMessage="1" sqref="LVM4">
      <formula1>#REF!</formula1>
    </dataValidation>
    <dataValidation type="list" allowBlank="1" showDropDown="0" showInputMessage="1" showErrorMessage="1" sqref="MFI4">
      <formula1>#REF!</formula1>
    </dataValidation>
    <dataValidation type="list" allowBlank="1" showDropDown="0" showInputMessage="1" showErrorMessage="1" sqref="MPE4">
      <formula1>#REF!</formula1>
    </dataValidation>
    <dataValidation type="list" allowBlank="1" showDropDown="0" showInputMessage="1" showErrorMessage="1" sqref="MZA4">
      <formula1>#REF!</formula1>
    </dataValidation>
    <dataValidation type="list" allowBlank="1" showDropDown="0" showInputMessage="1" showErrorMessage="1" sqref="NIW4">
      <formula1>#REF!</formula1>
    </dataValidation>
    <dataValidation type="list" allowBlank="1" showDropDown="0" showInputMessage="1" showErrorMessage="1" sqref="NSS4">
      <formula1>#REF!</formula1>
    </dataValidation>
    <dataValidation type="list" allowBlank="1" showDropDown="0" showInputMessage="1" showErrorMessage="1" sqref="OCO4">
      <formula1>#REF!</formula1>
    </dataValidation>
    <dataValidation type="list" allowBlank="1" showDropDown="0" showInputMessage="1" showErrorMessage="1" sqref="OMK4">
      <formula1>#REF!</formula1>
    </dataValidation>
    <dataValidation type="list" allowBlank="1" showDropDown="0" showInputMessage="1" showErrorMessage="1" sqref="OWG4">
      <formula1>#REF!</formula1>
    </dataValidation>
    <dataValidation type="list" allowBlank="1" showDropDown="0" showInputMessage="1" showErrorMessage="1" sqref="PGC4">
      <formula1>#REF!</formula1>
    </dataValidation>
    <dataValidation type="list" allowBlank="1" showDropDown="0" showInputMessage="1" showErrorMessage="1" sqref="PPY4">
      <formula1>#REF!</formula1>
    </dataValidation>
    <dataValidation type="list" allowBlank="1" showDropDown="0" showInputMessage="1" showErrorMessage="1" sqref="PZU4">
      <formula1>#REF!</formula1>
    </dataValidation>
    <dataValidation type="list" allowBlank="1" showDropDown="0" showInputMessage="1" showErrorMessage="1" sqref="QJQ4">
      <formula1>#REF!</formula1>
    </dataValidation>
    <dataValidation type="list" allowBlank="1" showDropDown="0" showInputMessage="1" showErrorMessage="1" sqref="QTM4">
      <formula1>#REF!</formula1>
    </dataValidation>
    <dataValidation type="list" allowBlank="1" showDropDown="0" showInputMessage="1" showErrorMessage="1" sqref="RDI4">
      <formula1>#REF!</formula1>
    </dataValidation>
    <dataValidation type="list" allowBlank="1" showDropDown="0" showInputMessage="1" showErrorMessage="1" sqref="RNE4">
      <formula1>#REF!</formula1>
    </dataValidation>
    <dataValidation type="list" allowBlank="1" showDropDown="0" showInputMessage="1" showErrorMessage="1" sqref="RXA4">
      <formula1>#REF!</formula1>
    </dataValidation>
    <dataValidation type="list" allowBlank="1" showDropDown="0" showInputMessage="1" showErrorMessage="1" sqref="SGW4">
      <formula1>#REF!</formula1>
    </dataValidation>
    <dataValidation type="list" allowBlank="1" showDropDown="0" showInputMessage="1" showErrorMessage="1" sqref="SQS4">
      <formula1>#REF!</formula1>
    </dataValidation>
    <dataValidation type="list" allowBlank="1" showDropDown="0" showInputMessage="1" showErrorMessage="1" sqref="TAO4">
      <formula1>#REF!</formula1>
    </dataValidation>
    <dataValidation type="list" allowBlank="1" showDropDown="0" showInputMessage="1" showErrorMessage="1" sqref="TKK4">
      <formula1>#REF!</formula1>
    </dataValidation>
    <dataValidation type="list" allowBlank="1" showDropDown="0" showInputMessage="1" showErrorMessage="1" sqref="TUG4">
      <formula1>#REF!</formula1>
    </dataValidation>
    <dataValidation type="list" allowBlank="1" showDropDown="0" showInputMessage="1" showErrorMessage="1" sqref="UEC4">
      <formula1>#REF!</formula1>
    </dataValidation>
    <dataValidation type="list" allowBlank="1" showDropDown="0" showInputMessage="1" showErrorMessage="1" sqref="UNY4">
      <formula1>#REF!</formula1>
    </dataValidation>
    <dataValidation type="list" allowBlank="1" showDropDown="0" showInputMessage="1" showErrorMessage="1" sqref="UXU4">
      <formula1>#REF!</formula1>
    </dataValidation>
    <dataValidation type="list" allowBlank="1" showDropDown="0" showInputMessage="1" showErrorMessage="1" sqref="VHQ4">
      <formula1>#REF!</formula1>
    </dataValidation>
    <dataValidation type="list" allowBlank="1" showDropDown="0" showInputMessage="1" showErrorMessage="1" sqref="VRM4">
      <formula1>#REF!</formula1>
    </dataValidation>
    <dataValidation type="list" allowBlank="1" showDropDown="0" showInputMessage="1" showErrorMessage="1" sqref="WBI4">
      <formula1>#REF!</formula1>
    </dataValidation>
    <dataValidation type="list" allowBlank="1" showDropDown="0" showInputMessage="1" showErrorMessage="1" sqref="WLE4">
      <formula1>#REF!</formula1>
    </dataValidation>
    <dataValidation type="list" allowBlank="1" showDropDown="0" showInputMessage="1" showErrorMessage="1" sqref="WVA4">
      <formula1>#REF!</formula1>
    </dataValidation>
    <dataValidation type="list" allowBlank="1" showDropDown="0" showInputMessage="1" showErrorMessage="1" sqref="B47">
      <formula1>#REF!</formula1>
    </dataValidation>
    <dataValidation type="list" allowBlank="1" showDropDown="0" showInputMessage="1" showErrorMessage="1" sqref="IO47">
      <formula1>#REF!</formula1>
    </dataValidation>
    <dataValidation type="list" allowBlank="1" showDropDown="0" showInputMessage="1" showErrorMessage="1" sqref="SK47">
      <formula1>#REF!</formula1>
    </dataValidation>
    <dataValidation type="list" allowBlank="1" showDropDown="0" showInputMessage="1" showErrorMessage="1" sqref="ACG47">
      <formula1>#REF!</formula1>
    </dataValidation>
    <dataValidation type="list" allowBlank="1" showDropDown="0" showInputMessage="1" showErrorMessage="1" sqref="AMC47">
      <formula1>#REF!</formula1>
    </dataValidation>
    <dataValidation type="list" allowBlank="1" showDropDown="0" showInputMessage="1" showErrorMessage="1" sqref="AVY47">
      <formula1>#REF!</formula1>
    </dataValidation>
    <dataValidation type="list" allowBlank="1" showDropDown="0" showInputMessage="1" showErrorMessage="1" sqref="BFU47">
      <formula1>#REF!</formula1>
    </dataValidation>
    <dataValidation type="list" allowBlank="1" showDropDown="0" showInputMessage="1" showErrorMessage="1" sqref="BPQ47">
      <formula1>#REF!</formula1>
    </dataValidation>
    <dataValidation type="list" allowBlank="1" showDropDown="0" showInputMessage="1" showErrorMessage="1" sqref="BZM47">
      <formula1>#REF!</formula1>
    </dataValidation>
    <dataValidation type="list" allowBlank="1" showDropDown="0" showInputMessage="1" showErrorMessage="1" sqref="CJI47">
      <formula1>#REF!</formula1>
    </dataValidation>
    <dataValidation type="list" allowBlank="1" showDropDown="0" showInputMessage="1" showErrorMessage="1" sqref="CTE47">
      <formula1>#REF!</formula1>
    </dataValidation>
    <dataValidation type="list" allowBlank="1" showDropDown="0" showInputMessage="1" showErrorMessage="1" sqref="DDA47">
      <formula1>#REF!</formula1>
    </dataValidation>
    <dataValidation type="list" allowBlank="1" showDropDown="0" showInputMessage="1" showErrorMessage="1" sqref="DMW47">
      <formula1>#REF!</formula1>
    </dataValidation>
    <dataValidation type="list" allowBlank="1" showDropDown="0" showInputMessage="1" showErrorMessage="1" sqref="DWS47">
      <formula1>#REF!</formula1>
    </dataValidation>
    <dataValidation type="list" allowBlank="1" showDropDown="0" showInputMessage="1" showErrorMessage="1" sqref="EGO47">
      <formula1>#REF!</formula1>
    </dataValidation>
    <dataValidation type="list" allowBlank="1" showDropDown="0" showInputMessage="1" showErrorMessage="1" sqref="EQK47">
      <formula1>#REF!</formula1>
    </dataValidation>
    <dataValidation type="list" allowBlank="1" showDropDown="0" showInputMessage="1" showErrorMessage="1" sqref="FAG47">
      <formula1>#REF!</formula1>
    </dataValidation>
    <dataValidation type="list" allowBlank="1" showDropDown="0" showInputMessage="1" showErrorMessage="1" sqref="FKC47">
      <formula1>#REF!</formula1>
    </dataValidation>
    <dataValidation type="list" allowBlank="1" showDropDown="0" showInputMessage="1" showErrorMessage="1" sqref="FTY47">
      <formula1>#REF!</formula1>
    </dataValidation>
    <dataValidation type="list" allowBlank="1" showDropDown="0" showInputMessage="1" showErrorMessage="1" sqref="GDU47">
      <formula1>#REF!</formula1>
    </dataValidation>
    <dataValidation type="list" allowBlank="1" showDropDown="0" showInputMessage="1" showErrorMessage="1" sqref="GNQ47">
      <formula1>#REF!</formula1>
    </dataValidation>
    <dataValidation type="list" allowBlank="1" showDropDown="0" showInputMessage="1" showErrorMessage="1" sqref="GXM47">
      <formula1>#REF!</formula1>
    </dataValidation>
    <dataValidation type="list" allowBlank="1" showDropDown="0" showInputMessage="1" showErrorMessage="1" sqref="HHI47">
      <formula1>#REF!</formula1>
    </dataValidation>
    <dataValidation type="list" allowBlank="1" showDropDown="0" showInputMessage="1" showErrorMessage="1" sqref="HRE47">
      <formula1>#REF!</formula1>
    </dataValidation>
    <dataValidation type="list" allowBlank="1" showDropDown="0" showInputMessage="1" showErrorMessage="1" sqref="IBA47">
      <formula1>#REF!</formula1>
    </dataValidation>
    <dataValidation type="list" allowBlank="1" showDropDown="0" showInputMessage="1" showErrorMessage="1" sqref="IKW47">
      <formula1>#REF!</formula1>
    </dataValidation>
    <dataValidation type="list" allowBlank="1" showDropDown="0" showInputMessage="1" showErrorMessage="1" sqref="IUS47">
      <formula1>#REF!</formula1>
    </dataValidation>
    <dataValidation type="list" allowBlank="1" showDropDown="0" showInputMessage="1" showErrorMessage="1" sqref="JEO47">
      <formula1>#REF!</formula1>
    </dataValidation>
    <dataValidation type="list" allowBlank="1" showDropDown="0" showInputMessage="1" showErrorMessage="1" sqref="JOK47">
      <formula1>#REF!</formula1>
    </dataValidation>
    <dataValidation type="list" allowBlank="1" showDropDown="0" showInputMessage="1" showErrorMessage="1" sqref="JYG47">
      <formula1>#REF!</formula1>
    </dataValidation>
    <dataValidation type="list" allowBlank="1" showDropDown="0" showInputMessage="1" showErrorMessage="1" sqref="KIC47">
      <formula1>#REF!</formula1>
    </dataValidation>
    <dataValidation type="list" allowBlank="1" showDropDown="0" showInputMessage="1" showErrorMessage="1" sqref="KRY47">
      <formula1>#REF!</formula1>
    </dataValidation>
    <dataValidation type="list" allowBlank="1" showDropDown="0" showInputMessage="1" showErrorMessage="1" sqref="LBU47">
      <formula1>#REF!</formula1>
    </dataValidation>
    <dataValidation type="list" allowBlank="1" showDropDown="0" showInputMessage="1" showErrorMessage="1" sqref="LLQ47">
      <formula1>#REF!</formula1>
    </dataValidation>
    <dataValidation type="list" allowBlank="1" showDropDown="0" showInputMessage="1" showErrorMessage="1" sqref="LVM47">
      <formula1>#REF!</formula1>
    </dataValidation>
    <dataValidation type="list" allowBlank="1" showDropDown="0" showInputMessage="1" showErrorMessage="1" sqref="MFI47">
      <formula1>#REF!</formula1>
    </dataValidation>
    <dataValidation type="list" allowBlank="1" showDropDown="0" showInputMessage="1" showErrorMessage="1" sqref="MPE47">
      <formula1>#REF!</formula1>
    </dataValidation>
    <dataValidation type="list" allowBlank="1" showDropDown="0" showInputMessage="1" showErrorMessage="1" sqref="MZA47">
      <formula1>#REF!</formula1>
    </dataValidation>
    <dataValidation type="list" allowBlank="1" showDropDown="0" showInputMessage="1" showErrorMessage="1" sqref="NIW47">
      <formula1>#REF!</formula1>
    </dataValidation>
    <dataValidation type="list" allowBlank="1" showDropDown="0" showInputMessage="1" showErrorMessage="1" sqref="NSS47">
      <formula1>#REF!</formula1>
    </dataValidation>
    <dataValidation type="list" allowBlank="1" showDropDown="0" showInputMessage="1" showErrorMessage="1" sqref="OCO47">
      <formula1>#REF!</formula1>
    </dataValidation>
    <dataValidation type="list" allowBlank="1" showDropDown="0" showInputMessage="1" showErrorMessage="1" sqref="OMK47">
      <formula1>#REF!</formula1>
    </dataValidation>
    <dataValidation type="list" allowBlank="1" showDropDown="0" showInputMessage="1" showErrorMessage="1" sqref="OWG47">
      <formula1>#REF!</formula1>
    </dataValidation>
    <dataValidation type="list" allowBlank="1" showDropDown="0" showInputMessage="1" showErrorMessage="1" sqref="PGC47">
      <formula1>#REF!</formula1>
    </dataValidation>
    <dataValidation type="list" allowBlank="1" showDropDown="0" showInputMessage="1" showErrorMessage="1" sqref="PPY47">
      <formula1>#REF!</formula1>
    </dataValidation>
    <dataValidation type="list" allowBlank="1" showDropDown="0" showInputMessage="1" showErrorMessage="1" sqref="PZU47">
      <formula1>#REF!</formula1>
    </dataValidation>
    <dataValidation type="list" allowBlank="1" showDropDown="0" showInputMessage="1" showErrorMessage="1" sqref="QJQ47">
      <formula1>#REF!</formula1>
    </dataValidation>
    <dataValidation type="list" allowBlank="1" showDropDown="0" showInputMessage="1" showErrorMessage="1" sqref="QTM47">
      <formula1>#REF!</formula1>
    </dataValidation>
    <dataValidation type="list" allowBlank="1" showDropDown="0" showInputMessage="1" showErrorMessage="1" sqref="RDI47">
      <formula1>#REF!</formula1>
    </dataValidation>
    <dataValidation type="list" allowBlank="1" showDropDown="0" showInputMessage="1" showErrorMessage="1" sqref="RNE47">
      <formula1>#REF!</formula1>
    </dataValidation>
    <dataValidation type="list" allowBlank="1" showDropDown="0" showInputMessage="1" showErrorMessage="1" sqref="RXA47">
      <formula1>#REF!</formula1>
    </dataValidation>
    <dataValidation type="list" allowBlank="1" showDropDown="0" showInputMessage="1" showErrorMessage="1" sqref="SGW47">
      <formula1>#REF!</formula1>
    </dataValidation>
    <dataValidation type="list" allowBlank="1" showDropDown="0" showInputMessage="1" showErrorMessage="1" sqref="SQS47">
      <formula1>#REF!</formula1>
    </dataValidation>
    <dataValidation type="list" allowBlank="1" showDropDown="0" showInputMessage="1" showErrorMessage="1" sqref="TAO47">
      <formula1>#REF!</formula1>
    </dataValidation>
    <dataValidation type="list" allowBlank="1" showDropDown="0" showInputMessage="1" showErrorMessage="1" sqref="TKK47">
      <formula1>#REF!</formula1>
    </dataValidation>
    <dataValidation type="list" allowBlank="1" showDropDown="0" showInputMessage="1" showErrorMessage="1" sqref="TUG47">
      <formula1>#REF!</formula1>
    </dataValidation>
    <dataValidation type="list" allowBlank="1" showDropDown="0" showInputMessage="1" showErrorMessage="1" sqref="UEC47">
      <formula1>#REF!</formula1>
    </dataValidation>
    <dataValidation type="list" allowBlank="1" showDropDown="0" showInputMessage="1" showErrorMessage="1" sqref="UNY47">
      <formula1>#REF!</formula1>
    </dataValidation>
    <dataValidation type="list" allowBlank="1" showDropDown="0" showInputMessage="1" showErrorMessage="1" sqref="UXU47">
      <formula1>#REF!</formula1>
    </dataValidation>
    <dataValidation type="list" allowBlank="1" showDropDown="0" showInputMessage="1" showErrorMessage="1" sqref="VHQ47">
      <formula1>#REF!</formula1>
    </dataValidation>
    <dataValidation type="list" allowBlank="1" showDropDown="0" showInputMessage="1" showErrorMessage="1" sqref="VRM47">
      <formula1>#REF!</formula1>
    </dataValidation>
    <dataValidation type="list" allowBlank="1" showDropDown="0" showInputMessage="1" showErrorMessage="1" sqref="WBI47">
      <formula1>#REF!</formula1>
    </dataValidation>
    <dataValidation type="list" allowBlank="1" showDropDown="0" showInputMessage="1" showErrorMessage="1" sqref="WLE47">
      <formula1>#REF!</formula1>
    </dataValidation>
    <dataValidation type="list" allowBlank="1" showDropDown="0" showInputMessage="1" showErrorMessage="1" sqref="IO4">
      <formula1>#REF!</formula1>
    </dataValidation>
  </dataValidations>
  <printOptions gridLines="false" gridLinesSet="true" horizontalCentered="true"/>
  <pageMargins left="0.5511811023622" right="0.51181102362205" top="0.86614173228346" bottom="0.19685039370079" header="0.51181102362205" footer="0.51181102362205"/>
  <pageSetup paperSize="9" orientation="portrait" scale="100" fitToHeight="1" fitToWidth="1"/>
  <headerFooter differentOddEven="false" differentFirst="false" scaleWithDoc="true" alignWithMargins="false">
    <oddHeader/>
    <oddFooter/>
    <evenHeader/>
    <evenFooter/>
    <firstHeader/>
    <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設定シート</vt:lpstr>
      <vt:lpstr>様式１カリキュラムモデル</vt:lpstr>
    </vt:vector>
  </TitlesOfParts>
  <Company>高齢・障害・求職者雇用支援機構</Company>
  <Manager>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creator>
  <cp:lastModifiedBy> </cp:lastModifiedBy>
  <dcterms:created xsi:type="dcterms:W3CDTF">2021-09-14T10:01:35+09:00</dcterms:created>
  <dcterms:modified xsi:type="dcterms:W3CDTF">2021-09-14T10:01:35+09:00</dcterms:modified>
  <dc:title>　</dc:title>
  <dc:description/>
  <dc:subject>　</dc:subject>
  <cp:keywords/>
  <cp:category/>
</cp:coreProperties>
</file>