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設定シート" sheetId="1" r:id="rId4"/>
    <sheet name="様式１カリキュラムモデル" sheetId="2" r:id="rId5"/>
  </sheets>
  <definedNames>
    <definedName name="_xlnm.Print_Area" localSheetId="0">'設定シート'!$A$1:$D$23</definedName>
    <definedName name="_xlnm.Print_Area" localSheetId="1">'様式１カリキュラムモデル'!$A$1:$G$47</definedName>
  </definedNames>
  <calcPr calcId="999999" calcMode="auto" calcCompleted="0" fullCalcOnLoad="1"/>
</workbook>
</file>

<file path=xl/sharedStrings.xml><?xml version="1.0" encoding="utf-8"?>
<sst xmlns="http://schemas.openxmlformats.org/spreadsheetml/2006/main" uniqueCount="88">
  <si>
    <t>カリキュラム設定シート</t>
  </si>
  <si>
    <t>分類番号</t>
  </si>
  <si>
    <t>A403-051-B</t>
  </si>
  <si>
    <t>訓練コース</t>
  </si>
  <si>
    <t>センサを活用したＩｏＴアプリケーション開発技術</t>
  </si>
  <si>
    <t>レ　ベ　ル</t>
  </si>
  <si>
    <t>設定背景</t>
  </si>
  <si>
    <t>製造業において生産性の向上を実現させるためには生産活動における情報分析が必要であり、ＩｏＴの重要な要素となっているセンサネットワーク技術や収集した情報を蓄積・分析するためのクラウドサービスの活用に関する技能・技術が求められている。</t>
  </si>
  <si>
    <t>対象職務</t>
  </si>
  <si>
    <t>大分類</t>
  </si>
  <si>
    <t>設計・開発　（A）</t>
  </si>
  <si>
    <t>中分類</t>
  </si>
  <si>
    <t>制御システム設計　（A4）</t>
  </si>
  <si>
    <t>小分類</t>
  </si>
  <si>
    <t>組込みシステム開発・設計　（A403）</t>
  </si>
  <si>
    <t>訓練対象者</t>
  </si>
  <si>
    <t>センサネットワーク活用技術を利用したＩｏＴアプリケーション構築に従事する技能・技術者等であって、指導的・中核的な役割を担う者又はその候補者</t>
  </si>
  <si>
    <t>養成する能力</t>
  </si>
  <si>
    <t>区分</t>
  </si>
  <si>
    <t>生産性の向上を実現できる能力</t>
  </si>
  <si>
    <t>詳細</t>
  </si>
  <si>
    <t>効率化、適正化、最適化（改善）</t>
  </si>
  <si>
    <t>訓練目標</t>
  </si>
  <si>
    <t>組込みシステム開発・設計の生産性の向上をめざして、効率化、適正化、最適化（改善）に向けたセンサネットワークプログラミングやクラウドサービスを利用したプログラミング実習を通してＩｏＴアプリケーション開発技術を習得する。</t>
  </si>
  <si>
    <t>前提条件</t>
  </si>
  <si>
    <t>マイクロコンピュータのプログラム開発についての基礎知識を有することが望ましい。</t>
  </si>
  <si>
    <t>構成要素</t>
  </si>
  <si>
    <t>コース概要及び留意事項/クラウド技術とＩｏＴ/ＩｏＴの活用事例/センサネットワーク技術/環境モニタリング実習/まとめ</t>
  </si>
  <si>
    <t>実習課題</t>
  </si>
  <si>
    <t>生産性向上のためセンサを活用したネットワーク構築と生産活動全般の効率化に配慮したクラウドサービスによるシステム構築実習を実施すること。</t>
  </si>
  <si>
    <t>実習内容（例）</t>
  </si>
  <si>
    <t>センサネットワーク用通信プログラム
クラウドサービスの利用したプログラム</t>
  </si>
  <si>
    <t>使用器具等</t>
  </si>
  <si>
    <t>パソコン、プログラム開発環境、データベース・ソフト</t>
  </si>
  <si>
    <t>職業能力開発体系に
関連する職務・仕事名称</t>
  </si>
  <si>
    <t>ソフトウェア開発に係るプログラム開発（集積回路製造業（H14））、ソフトウェア開発に係る開発環境の構築（集積回路製造業（H14））、生産技術に係る設備導入（自動車部分品・附属品製造業（H30））</t>
  </si>
  <si>
    <t>備　考</t>
  </si>
  <si>
    <t>様式１</t>
  </si>
  <si>
    <t>カリキュラムシート</t>
  </si>
  <si>
    <t>訓練分野</t>
  </si>
  <si>
    <t>電気・電子系</t>
  </si>
  <si>
    <t>教科の細目</t>
  </si>
  <si>
    <t>内　　　　　　容</t>
  </si>
  <si>
    <t>訓練
時間</t>
  </si>
  <si>
    <t>うち実習
・まとめ</t>
  </si>
  <si>
    <t>(H)</t>
  </si>
  <si>
    <t>１．コース概要</t>
  </si>
  <si>
    <t>（１）コースの目的</t>
  </si>
  <si>
    <t>　及び留意事項</t>
  </si>
  <si>
    <t>（２）専門的能力の現状確認</t>
  </si>
  <si>
    <t>（３）安全上の留意事項</t>
  </si>
  <si>
    <t>２．クラウド技術</t>
  </si>
  <si>
    <t>（１）センサネットワークとクラウド技術の概要</t>
  </si>
  <si>
    <t>　とＩｏＴ</t>
  </si>
  <si>
    <t>（２）ＩｏＴ活用の現状</t>
  </si>
  <si>
    <t>３．ＩｏＴの活用</t>
  </si>
  <si>
    <t>（１）モニタリングとは</t>
  </si>
  <si>
    <t>　事例</t>
  </si>
  <si>
    <t>　　イ．農業</t>
  </si>
  <si>
    <t>　　ロ．製造業</t>
  </si>
  <si>
    <t>　　ハ．運送業</t>
  </si>
  <si>
    <t>（２）システムの構成・仕組み</t>
  </si>
  <si>
    <t>４．ローコード</t>
  </si>
  <si>
    <t>（１）ローコードの開発環境の特徴</t>
  </si>
  <si>
    <t>　　開発環境</t>
  </si>
  <si>
    <t>（２）ローコード開発に対応したマイコンデバイスについて</t>
  </si>
  <si>
    <t>５．センサネット</t>
  </si>
  <si>
    <t>（１）センサネットワークのプロトコル・トポロジ</t>
  </si>
  <si>
    <t>　ワーク技術</t>
  </si>
  <si>
    <t>（２）各種分野で利用可能なネットワーク技術</t>
  </si>
  <si>
    <t>（３）センサネットワーク用エンドデバイスの通信制御プログラム</t>
  </si>
  <si>
    <t>　　イ．センサネットワーク用エンドデバイスの仕様</t>
  </si>
  <si>
    <t>　　ロ．センサを活用したマイコンプログラミング</t>
  </si>
  <si>
    <t>　　ハ．ＩｏＴゲートウェイの仕様</t>
  </si>
  <si>
    <t>　　二．ＩｏＴゲートウェイへの通信プログラミング</t>
  </si>
  <si>
    <t>６．モニタリング</t>
  </si>
  <si>
    <t>（１）クラウドサービスによるデータの可視化実習</t>
  </si>
  <si>
    <t>　実習</t>
  </si>
  <si>
    <t>　　例１：温湿度センサによる現場環境の可視化</t>
  </si>
  <si>
    <t>　　例２：距離／ホールセンサによる生産数の可視化</t>
  </si>
  <si>
    <t>（２）クラウドサービスによるメッセージ通知実習</t>
  </si>
  <si>
    <t>　　例１：熱中症の注意喚起アラート</t>
  </si>
  <si>
    <t>　　例２：生産の停止アラート</t>
  </si>
  <si>
    <t>　　例３：エンドデバイスからの通信途絶アラート</t>
  </si>
  <si>
    <t>７．まとめ</t>
  </si>
  <si>
    <t>（１）全体的な講評及び確認・評価</t>
  </si>
  <si>
    <t>訓練時間合計</t>
  </si>
  <si>
    <t xml:space="preserve"> 2024.09</t>
  </si>
</sst>
</file>

<file path=xl/styles.xml><?xml version="1.0" encoding="utf-8"?>
<styleSheet xmlns="http://schemas.openxmlformats.org/spreadsheetml/2006/main" xml:space="preserve">
  <numFmts count="1">
    <numFmt numFmtId="164" formatCode="0.0_ "/>
  </numFmts>
  <fonts count="11">
    <font>
      <b val="0"/>
      <i val="0"/>
      <strike val="0"/>
      <u val="none"/>
      <sz val="11"/>
      <color rgb="FF000000"/>
      <name val="ＭＳ Ｐゴシック"/>
    </font>
    <font>
      <b val="0"/>
      <i val="0"/>
      <strike val="0"/>
      <u val="none"/>
      <sz val="12"/>
      <color rgb="FF000000"/>
      <name val="ＭＳ Ｐゴシック"/>
    </font>
    <font>
      <b val="0"/>
      <i val="0"/>
      <strike val="0"/>
      <u val="none"/>
      <sz val="14"/>
      <color rgb="FF000000"/>
      <name val="ＭＳ Ｐゴシック"/>
    </font>
    <font>
      <b val="0"/>
      <i val="0"/>
      <strike val="0"/>
      <u val="single"/>
      <sz val="18"/>
      <color rgb="FF000000"/>
      <name val="ＭＳ Ｐゴシック"/>
    </font>
    <font>
      <b val="0"/>
      <i val="0"/>
      <strike val="0"/>
      <u val="none"/>
      <sz val="12"/>
      <color rgb="FF000000"/>
      <name val="ＭＳ ゴシック"/>
    </font>
    <font>
      <b val="0"/>
      <i val="0"/>
      <strike val="0"/>
      <u val="none"/>
      <sz val="11"/>
      <color rgb="FF000000"/>
      <name val="ＭＳ ゴシック"/>
    </font>
    <font>
      <b val="0"/>
      <i val="0"/>
      <strike val="0"/>
      <u val="none"/>
      <sz val="10"/>
      <color rgb="FF000000"/>
      <name val="ＭＳ ゴシック"/>
    </font>
    <font>
      <b val="0"/>
      <i val="0"/>
      <strike val="0"/>
      <u val="none"/>
      <sz val="6"/>
      <color rgb="FF000000"/>
      <name val="ＭＳ ゴシック"/>
    </font>
    <font>
      <b val="0"/>
      <i val="0"/>
      <strike val="0"/>
      <u val="single"/>
      <sz val="20"/>
      <color rgb="FF000000"/>
      <name val="ＭＳ Ｐゴシック"/>
    </font>
    <font>
      <b val="0"/>
      <i val="0"/>
      <strike val="0"/>
      <u val="none"/>
      <sz val="10"/>
      <color rgb="FF000000"/>
      <name val="ＭＳ Ｐゴシック"/>
    </font>
    <font>
      <b val="0"/>
      <i val="0"/>
      <strike val="0"/>
      <u val="none"/>
      <sz val="18"/>
      <color rgb="FF000000"/>
      <name val="ＭＳ ゴシック"/>
    </font>
  </fonts>
  <fills count="5">
    <fill>
      <patternFill patternType="none"/>
    </fill>
    <fill>
      <patternFill patternType="gray125">
        <fgColor rgb="FFFFFFFF"/>
        <bgColor rgb="FF000000"/>
      </patternFill>
    </fill>
    <fill>
      <patternFill patternType="none"/>
    </fill>
    <fill>
      <patternFill patternType="solid">
        <fgColor rgb="FFFFFF99"/>
        <bgColor rgb="FFFFFFFF"/>
      </patternFill>
    </fill>
    <fill>
      <patternFill patternType="solid">
        <fgColor rgb="FFFFFFCC"/>
        <bgColor rgb="FFFFFFFF"/>
      </patternFill>
    </fill>
  </fills>
  <borders count="44">
    <border/>
    <border>
      <top style="thin">
        <color rgb="FF000000"/>
      </top>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left style="dashed">
        <color rgb="FF000000"/>
      </left>
      <right style="medium">
        <color rgb="FF000000"/>
      </right>
      <top style="thin">
        <color rgb="FF000000"/>
      </top>
      <bottom style="thin">
        <color rgb="FF000000"/>
      </bottom>
    </border>
    <border>
      <left style="medium">
        <color rgb="FF000000"/>
      </left>
      <right style="thin">
        <color rgb="FF000000"/>
      </right>
      <top style="thin">
        <color rgb="FF000000"/>
      </top>
      <bottom style="hair">
        <color rgb="FF000000"/>
      </bottom>
    </border>
    <border>
      <left style="thin">
        <color rgb="FF000000"/>
      </left>
      <top style="thin">
        <color rgb="FF000000"/>
      </top>
      <bottom style="hair">
        <color rgb="FF000000"/>
      </bottom>
    </border>
    <border>
      <left style="dashed">
        <color rgb="FF000000"/>
      </left>
      <right style="medium">
        <color rgb="FF000000"/>
      </right>
      <top style="thin">
        <color rgb="FF000000"/>
      </top>
      <bottom style="hair">
        <color rgb="FF000000"/>
      </bottom>
    </border>
    <border>
      <left style="medium">
        <color rgb="FF000000"/>
      </left>
      <right style="thin">
        <color rgb="FF000000"/>
      </right>
      <top style="hair">
        <color rgb="FF000000"/>
      </top>
      <bottom style="hair">
        <color rgb="FF000000"/>
      </bottom>
    </border>
    <border>
      <left style="thin">
        <color rgb="FF000000"/>
      </left>
      <top style="hair">
        <color rgb="FF000000"/>
      </top>
      <bottom style="hair">
        <color rgb="FF000000"/>
      </bottom>
    </border>
    <border>
      <left style="dashed">
        <color rgb="FF000000"/>
      </left>
      <right style="medium">
        <color rgb="FF000000"/>
      </right>
      <top style="hair">
        <color rgb="FF000000"/>
      </top>
      <bottom style="hair">
        <color rgb="FF000000"/>
      </bottom>
    </border>
    <border>
      <left style="medium">
        <color rgb="FF000000"/>
      </left>
      <right style="thin">
        <color rgb="FF000000"/>
      </right>
      <top style="hair">
        <color rgb="FF000000"/>
      </top>
      <bottom style="thin">
        <color rgb="FF000000"/>
      </bottom>
    </border>
    <border>
      <left style="thin">
        <color rgb="FF000000"/>
      </left>
      <top style="hair">
        <color rgb="FF000000"/>
      </top>
      <bottom style="thin">
        <color rgb="FF000000"/>
      </bottom>
    </border>
    <border>
      <left style="dashed">
        <color rgb="FF000000"/>
      </left>
      <right style="medium">
        <color rgb="FF000000"/>
      </right>
      <top style="hair">
        <color rgb="FF000000"/>
      </top>
      <bottom style="thin">
        <color rgb="FF000000"/>
      </bottom>
    </border>
    <border>
      <left style="medium">
        <color rgb="FF000000"/>
      </left>
      <right style="thin">
        <color rgb="FF000000"/>
      </right>
      <top style="thin">
        <color rgb="FF000000"/>
      </top>
      <bottom style="medium">
        <color rgb="FF000000"/>
      </bottom>
    </border>
    <border>
      <left style="medium">
        <color rgb="FF000000"/>
      </left>
      <right style="medium">
        <color rgb="FF000000"/>
      </right>
      <top style="medium">
        <color rgb="FF000000"/>
      </top>
    </border>
    <border>
      <left style="thin">
        <color rgb="FF000000"/>
      </left>
      <right style="thin">
        <color rgb="FF000000"/>
      </right>
      <top style="thin">
        <color rgb="FF000000"/>
      </top>
      <bottom style="thin">
        <color rgb="FF000000"/>
      </bottom>
    </border>
    <border>
      <left style="medium">
        <color rgb="FF000000"/>
      </left>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top style="thin">
        <color rgb="FF000000"/>
      </top>
      <bottom style="medium">
        <color rgb="FF000000"/>
      </bottom>
    </border>
    <border>
      <right style="thin">
        <color rgb="FF000000"/>
      </right>
      <top style="thin">
        <color rgb="FF000000"/>
      </top>
      <bottom style="medium">
        <color rgb="FF000000"/>
      </bottom>
    </border>
    <border>
      <left style="thin">
        <color rgb="FF000000"/>
      </left>
      <top style="thin">
        <color rgb="FF000000"/>
      </top>
      <bottom style="medium">
        <color rgb="FF000000"/>
      </bottom>
    </border>
    <border>
      <right style="medium">
        <color rgb="FF000000"/>
      </right>
      <top style="thin">
        <color rgb="FF000000"/>
      </top>
      <bottom style="medium">
        <color rgb="FF000000"/>
      </bottom>
    </border>
    <border>
      <left style="thin">
        <color rgb="FF000000"/>
      </left>
      <right style="medium">
        <color rgb="FF000000"/>
      </right>
      <top style="thin">
        <color rgb="FF000000"/>
      </top>
      <bottom style="thin">
        <color rgb="FF000000"/>
      </bottom>
    </border>
    <border>
      <right style="medium">
        <color rgb="FF000000"/>
      </right>
      <top style="thin">
        <color rgb="FF000000"/>
      </top>
      <bottom style="thin">
        <color rgb="FF000000"/>
      </bottom>
    </border>
    <border>
      <left style="medium">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top style="hair">
        <color rgb="FF000000"/>
      </top>
      <bottom style="hair">
        <color rgb="FF000000"/>
      </bottom>
    </border>
    <border>
      <right style="thin">
        <color rgb="FF000000"/>
      </right>
      <top style="hair">
        <color rgb="FF000000"/>
      </top>
      <bottom style="hair">
        <color rgb="FF000000"/>
      </bottom>
    </border>
    <border>
      <left style="medium">
        <color rgb="FF000000"/>
      </left>
      <top style="medium">
        <color rgb="FF000000"/>
      </top>
    </border>
    <border>
      <top style="medium">
        <color rgb="FF000000"/>
      </top>
    </border>
    <border>
      <right style="medium">
        <color rgb="FF000000"/>
      </right>
      <top style="medium">
        <color rgb="FF000000"/>
      </top>
    </border>
    <border>
      <top style="medium">
        <color rgb="FF000000"/>
      </top>
      <bottom style="thin">
        <color rgb="FF000000"/>
      </bottom>
    </border>
    <border>
      <top style="thin">
        <color rgb="FF000000"/>
      </top>
      <bottom style="thin">
        <color rgb="FF000000"/>
      </bottom>
    </border>
    <border>
      <top style="thin">
        <color rgb="FF000000"/>
      </top>
      <bottom style="hair">
        <color rgb="FF000000"/>
      </bottom>
    </border>
    <border>
      <right style="thin">
        <color rgb="FF000000"/>
      </right>
      <top style="thin">
        <color rgb="FF000000"/>
      </top>
      <bottom style="hair">
        <color rgb="FF000000"/>
      </bottom>
    </border>
    <border>
      <top style="hair">
        <color rgb="FF000000"/>
      </top>
      <bottom style="thin">
        <color rgb="FF000000"/>
      </bottom>
    </border>
    <border>
      <right style="thin">
        <color rgb="FF000000"/>
      </right>
      <top style="hair">
        <color rgb="FF000000"/>
      </top>
      <bottom style="thin">
        <color rgb="FF000000"/>
      </bottom>
    </border>
  </borders>
  <cellStyleXfs count="1">
    <xf numFmtId="0" fontId="0" fillId="0" borderId="0"/>
  </cellStyleXfs>
  <cellXfs count="102">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pplyProtection="true">
      <alignment horizontal="general" vertical="bottom" textRotation="0" wrapText="false" shrinkToFit="false"/>
      <protection locked="false"/>
    </xf>
    <xf xfId="0" fontId="1" numFmtId="0" fillId="2" borderId="0" applyFont="1" applyNumberFormat="0" applyFill="0" applyBorder="0" applyAlignment="0" applyProtection="true">
      <alignment horizontal="general" vertical="bottom" textRotation="0" wrapText="false" shrinkToFit="false"/>
      <protection locked="false"/>
    </xf>
    <xf xfId="0" fontId="2" numFmtId="0" fillId="2" borderId="0" applyFont="1" applyNumberFormat="0" applyFill="0" applyBorder="0" applyAlignment="1" applyProtection="true">
      <alignment horizontal="center" vertical="bottom" textRotation="0" wrapText="false" shrinkToFit="false"/>
      <protection locked="false"/>
    </xf>
    <xf xfId="0" fontId="3" numFmtId="0" fillId="2" borderId="0" applyFont="1" applyNumberFormat="0" applyFill="0" applyBorder="0" applyAlignment="1" applyProtection="true">
      <alignment horizontal="center" vertical="bottom" textRotation="0" wrapText="false" shrinkToFit="false"/>
      <protection locked="false"/>
    </xf>
    <xf xfId="0" fontId="0" numFmtId="0" fillId="2" borderId="0" applyFont="0" applyNumberFormat="0" applyFill="0" applyBorder="0" applyAlignment="0" applyProtection="true">
      <alignment horizontal="general" vertical="bottom" textRotation="0" wrapText="false" shrinkToFit="false"/>
      <protection locked="false"/>
    </xf>
    <xf xfId="0" fontId="0" numFmtId="0" fillId="2" borderId="0" applyFont="0" applyNumberFormat="0" applyFill="0" applyBorder="0" applyAlignment="1" applyProtection="true">
      <alignment horizontal="right" vertical="bottom" textRotation="0" wrapText="false" shrinkToFit="false"/>
      <protection locked="false"/>
    </xf>
    <xf xfId="0" fontId="0" numFmtId="0" fillId="2" borderId="1" applyFont="0" applyNumberFormat="0" applyFill="0" applyBorder="1" applyAlignment="1" applyProtection="true">
      <alignment horizontal="center" vertical="center" textRotation="0" wrapText="false" shrinkToFit="false"/>
      <protection locked="false"/>
    </xf>
    <xf xfId="0" fontId="0" numFmtId="0" fillId="2" borderId="1" applyFont="0" applyNumberFormat="0" applyFill="0" applyBorder="1" applyAlignment="1" applyProtection="true">
      <alignment horizontal="general" vertical="center" textRotation="0" wrapText="true" shrinkToFit="false"/>
      <protection locked="false"/>
    </xf>
    <xf xfId="0" fontId="4"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6" numFmtId="49" fillId="2" borderId="0" applyFont="1" applyNumberFormat="1" applyFill="0" applyBorder="0" applyAlignment="1">
      <alignment horizontal="right" vertical="center" textRotation="0" wrapText="false" shrinkToFit="false"/>
    </xf>
    <xf xfId="0" fontId="4" numFmtId="0" fillId="2" borderId="2" applyFont="1" applyNumberFormat="0" applyFill="0" applyBorder="1" applyAlignment="1">
      <alignment horizontal="center" vertical="center" textRotation="0" wrapText="true" shrinkToFit="false"/>
    </xf>
    <xf xfId="0" fontId="5" numFmtId="0" fillId="2" borderId="3" applyFont="1" applyNumberFormat="0" applyFill="0" applyBorder="1" applyAlignment="1">
      <alignment horizontal="center" vertical="center" textRotation="0" wrapText="true" shrinkToFit="false"/>
    </xf>
    <xf xfId="0" fontId="4" numFmtId="0" fillId="2" borderId="3" applyFont="1" applyNumberFormat="0" applyFill="0" applyBorder="1" applyAlignment="1">
      <alignment horizontal="center" vertical="center" textRotation="0" wrapText="true" shrinkToFit="false"/>
    </xf>
    <xf xfId="0" fontId="4" numFmtId="0" fillId="2" borderId="4" applyFont="1" applyNumberFormat="0" applyFill="0" applyBorder="1" applyAlignment="1">
      <alignment horizontal="center" vertical="center" textRotation="0" wrapText="true" shrinkToFit="false"/>
    </xf>
    <xf xfId="0" fontId="5" numFmtId="0" fillId="2" borderId="5" applyFont="1" applyNumberFormat="0" applyFill="0" applyBorder="1" applyAlignment="1">
      <alignment horizontal="center" vertical="center" textRotation="0" wrapText="true" shrinkToFit="false"/>
    </xf>
    <xf xfId="0" fontId="7" numFmtId="0" fillId="2" borderId="6" applyFont="1" applyNumberFormat="0" applyFill="0" applyBorder="1" applyAlignment="1">
      <alignment horizontal="center" vertical="center" textRotation="0" wrapText="true" shrinkToFit="false"/>
    </xf>
    <xf xfId="0" fontId="5" numFmtId="0" fillId="2" borderId="7" applyFont="1" applyNumberFormat="0" applyFill="0" applyBorder="1" applyAlignment="0">
      <alignment horizontal="general" vertical="bottom" textRotation="0" wrapText="false" shrinkToFit="false"/>
    </xf>
    <xf xfId="0" fontId="5" numFmtId="0" fillId="2" borderId="8" applyFont="1" applyNumberFormat="0" applyFill="0" applyBorder="1" applyAlignment="1">
      <alignment horizontal="right" vertical="bottom" textRotation="0" wrapText="false" shrinkToFit="false"/>
    </xf>
    <xf xfId="0" fontId="5" numFmtId="0" fillId="2" borderId="9" applyFont="1" applyNumberFormat="0" applyFill="0" applyBorder="1" applyAlignment="1">
      <alignment horizontal="right" vertical="bottom" textRotation="0" wrapText="false" shrinkToFit="false"/>
    </xf>
    <xf xfId="0" fontId="6" numFmtId="49" fillId="3" borderId="10" applyFont="1" applyNumberFormat="1" applyFill="1" applyBorder="1" applyAlignment="1">
      <alignment horizontal="left" vertical="bottom" textRotation="0" wrapText="false" shrinkToFit="false"/>
    </xf>
    <xf xfId="0" fontId="6" numFmtId="164" fillId="3" borderId="11" applyFont="1" applyNumberFormat="1" applyFill="1" applyBorder="1" applyAlignment="1">
      <alignment horizontal="right" vertical="bottom" textRotation="0" wrapText="false" shrinkToFit="false"/>
    </xf>
    <xf xfId="0" fontId="6" numFmtId="164" fillId="3" borderId="12" applyFont="1" applyNumberFormat="1" applyFill="1" applyBorder="1" applyAlignment="1">
      <alignment horizontal="right" vertical="bottom" textRotation="0" wrapText="false" shrinkToFit="false"/>
    </xf>
    <xf xfId="0" fontId="5" numFmtId="0" fillId="2" borderId="13" applyFont="1" applyNumberFormat="0" applyFill="0" applyBorder="1" applyAlignment="0">
      <alignment horizontal="general" vertical="bottom" textRotation="0" wrapText="false" shrinkToFit="false"/>
    </xf>
    <xf xfId="0" fontId="6" numFmtId="164" fillId="2" borderId="14" applyFont="1" applyNumberFormat="1" applyFill="0" applyBorder="1" applyAlignment="1">
      <alignment horizontal="right" vertical="bottom" textRotation="0" wrapText="false" shrinkToFit="false"/>
    </xf>
    <xf xfId="0" fontId="6" numFmtId="164" fillId="2" borderId="15" applyFont="1" applyNumberFormat="1" applyFill="0" applyBorder="1" applyAlignment="1">
      <alignment horizontal="right" vertical="bottom" textRotation="0" wrapText="false" shrinkToFit="false"/>
    </xf>
    <xf xfId="0" fontId="5" numFmtId="0" fillId="2" borderId="4" applyFont="1" applyNumberFormat="0" applyFill="0" applyBorder="1" applyAlignment="1">
      <alignment horizontal="center" vertical="center" textRotation="0" wrapText="false" shrinkToFit="false"/>
    </xf>
    <xf xfId="0" fontId="5" numFmtId="0" fillId="2" borderId="16" applyFont="1" applyNumberFormat="0" applyFill="0" applyBorder="1" applyAlignment="1">
      <alignment horizontal="center" vertical="bottom" textRotation="0" wrapText="false" shrinkToFit="false"/>
    </xf>
    <xf xfId="0" fontId="0" numFmtId="49" fillId="4" borderId="17" applyFont="0" applyNumberFormat="1" applyFill="1" applyBorder="1" applyAlignment="1">
      <alignment horizontal="center" vertical="center" textRotation="0" wrapText="false" shrinkToFit="false"/>
    </xf>
    <xf xfId="0" fontId="5" quotePrefix="1" numFmtId="0" fillId="2" borderId="0" applyFont="1" applyNumberFormat="0" applyFill="0" applyBorder="0" applyAlignment="1">
      <alignment horizontal="right" vertical="bottom" textRotation="0" wrapText="false" shrinkToFit="false"/>
    </xf>
    <xf xfId="0" fontId="0" numFmtId="0" fillId="4" borderId="18" applyFont="0" applyNumberFormat="0" applyFill="1" applyBorder="1" applyAlignment="1" applyProtection="true">
      <alignment horizontal="center" vertical="center" textRotation="0" wrapText="false" shrinkToFit="false"/>
      <protection locked="false"/>
    </xf>
    <xf xfId="0" fontId="8" numFmtId="0" fillId="2" borderId="0" applyFont="1" applyNumberFormat="0" applyFill="0" applyBorder="0" applyAlignment="1" applyProtection="true">
      <alignment horizontal="center" vertical="bottom" textRotation="0" wrapText="false" shrinkToFit="false"/>
      <protection locked="false"/>
    </xf>
    <xf xfId="0" fontId="1" numFmtId="0" fillId="4" borderId="19" applyFont="1" applyNumberFormat="0" applyFill="1" applyBorder="1" applyAlignment="1" applyProtection="true">
      <alignment horizontal="center" vertical="center" textRotation="0" wrapText="false" shrinkToFit="false"/>
      <protection locked="false"/>
    </xf>
    <xf xfId="0" fontId="1" numFmtId="0" fillId="4" borderId="20" applyFont="1" applyNumberFormat="0" applyFill="1" applyBorder="1" applyAlignment="1" applyProtection="true">
      <alignment horizontal="center" vertical="center" textRotation="0" wrapText="false" shrinkToFit="false"/>
      <protection locked="false"/>
    </xf>
    <xf xfId="0" fontId="1" numFmtId="0" fillId="4" borderId="21" applyFont="1" applyNumberFormat="0" applyFill="1" applyBorder="1" applyAlignment="1" applyProtection="true">
      <alignment horizontal="general" vertical="center" textRotation="0" wrapText="true" shrinkToFit="false"/>
      <protection locked="false"/>
    </xf>
    <xf xfId="0" fontId="1" numFmtId="0" fillId="4" borderId="22" applyFont="1" applyNumberFormat="0" applyFill="1" applyBorder="1" applyAlignment="1" applyProtection="true">
      <alignment horizontal="general" vertical="center" textRotation="0" wrapText="true" shrinkToFit="false"/>
      <protection locked="false"/>
    </xf>
    <xf xfId="0" fontId="1" numFmtId="0" fillId="4" borderId="23" applyFont="1" applyNumberFormat="0" applyFill="1" applyBorder="1" applyAlignment="1" applyProtection="true">
      <alignment horizontal="center" vertical="center" textRotation="0" wrapText="false" shrinkToFit="false"/>
      <protection locked="false"/>
    </xf>
    <xf xfId="0" fontId="1" numFmtId="0" fillId="4" borderId="24" applyFont="1" applyNumberFormat="0" applyFill="1" applyBorder="1" applyAlignment="1" applyProtection="true">
      <alignment horizontal="center" vertical="center" textRotation="0" wrapText="false" shrinkToFit="false"/>
      <protection locked="false"/>
    </xf>
    <xf xfId="0" fontId="1" numFmtId="0" fillId="4" borderId="25" applyFont="1" applyNumberFormat="0" applyFill="1" applyBorder="1" applyAlignment="1">
      <alignment horizontal="left" vertical="center" textRotation="0" wrapText="true" shrinkToFit="false"/>
    </xf>
    <xf xfId="0" fontId="1" numFmtId="0" fillId="4" borderId="26" applyFont="1" applyNumberFormat="0" applyFill="1" applyBorder="1" applyAlignment="1">
      <alignment horizontal="left" vertical="center" textRotation="0" wrapText="true" shrinkToFit="false"/>
    </xf>
    <xf xfId="0" fontId="0" numFmtId="0" fillId="4" borderId="4"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general" vertical="center" textRotation="0" wrapText="true" shrinkToFit="false"/>
    </xf>
    <xf xfId="0" fontId="0" numFmtId="0" fillId="4" borderId="27" applyFont="0" applyNumberFormat="0" applyFill="1" applyBorder="1" applyAlignment="1">
      <alignment horizontal="general" vertical="center" textRotation="0" wrapText="true" shrinkToFit="false"/>
    </xf>
    <xf xfId="0" fontId="0" numFmtId="0" fillId="4" borderId="2" applyFont="0" applyNumberFormat="0" applyFill="1" applyBorder="1" applyAlignment="1" applyProtection="true">
      <alignment horizontal="center" vertical="center" textRotation="0" wrapText="false" shrinkToFit="false"/>
      <protection locked="false"/>
    </xf>
    <xf xfId="0" fontId="0" numFmtId="0" fillId="4" borderId="3" applyFont="0" applyNumberFormat="0" applyFill="1" applyBorder="1" applyAlignment="1" applyProtection="true">
      <alignment horizontal="center" vertical="center" textRotation="0" wrapText="false" shrinkToFit="false"/>
      <protection locked="false"/>
    </xf>
    <xf xfId="0" fontId="0" numFmtId="0" fillId="4" borderId="21" applyFont="0" applyNumberFormat="0" applyFill="1" applyBorder="1" applyAlignment="1" applyProtection="true">
      <alignment horizontal="left" vertical="center" textRotation="0" wrapText="true" shrinkToFit="false"/>
      <protection locked="false"/>
    </xf>
    <xf xfId="0" fontId="0" numFmtId="0" fillId="4" borderId="22" applyFont="0" applyNumberFormat="0" applyFill="1" applyBorder="1" applyAlignment="1" applyProtection="true">
      <alignment horizontal="left" vertical="center" textRotation="0" wrapText="true" shrinkToFit="false"/>
      <protection locked="false"/>
    </xf>
    <xf xfId="0" fontId="0" numFmtId="0" fillId="4" borderId="4" applyFont="0" applyNumberFormat="0" applyFill="1" applyBorder="1" applyAlignment="1" applyProtection="true">
      <alignment horizontal="center" vertical="center" textRotation="255" wrapText="false" shrinkToFit="false"/>
      <protection locked="false"/>
    </xf>
    <xf xfId="0" fontId="0" numFmtId="0" fillId="4" borderId="5" applyFont="0" applyNumberFormat="0" applyFill="1" applyBorder="1" applyAlignment="1" applyProtection="true">
      <alignment horizontal="left" vertical="center" textRotation="0" wrapText="true" shrinkToFit="false"/>
      <protection locked="false"/>
    </xf>
    <xf xfId="0" fontId="0" numFmtId="0" fillId="4" borderId="28" applyFont="0" applyNumberFormat="0" applyFill="1" applyBorder="1" applyAlignment="1" applyProtection="true">
      <alignment horizontal="left" vertical="center" textRotation="0" wrapText="true" shrinkToFit="false"/>
      <protection locked="false"/>
    </xf>
    <xf xfId="0" fontId="0" numFmtId="0" fillId="4" borderId="29" applyFont="0" applyNumberFormat="0" applyFill="1" applyBorder="1" applyAlignment="1" applyProtection="true">
      <alignment horizontal="center" vertical="center" textRotation="0" wrapText="false" shrinkToFit="false"/>
      <protection locked="false"/>
    </xf>
    <xf xfId="0" fontId="0" numFmtId="0" fillId="4" borderId="30"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left" vertical="center" textRotation="0" wrapText="true" shrinkToFit="false"/>
    </xf>
    <xf xfId="0" fontId="0" numFmtId="0" fillId="4" borderId="27" applyFont="0" applyNumberFormat="0" applyFill="1" applyBorder="1" applyAlignment="1">
      <alignment horizontal="left" vertical="center" textRotation="0" wrapText="true" shrinkToFit="false"/>
    </xf>
    <xf xfId="0" fontId="0" numFmtId="0" fillId="4" borderId="18" applyFont="0" applyNumberFormat="0" applyFill="1" applyBorder="1" applyAlignment="1" applyProtection="true">
      <alignment horizontal="general" vertical="center" textRotation="0" wrapText="true" shrinkToFit="false"/>
      <protection locked="false"/>
    </xf>
    <xf xfId="0" fontId="0" numFmtId="0" fillId="4" borderId="27" applyFont="0" applyNumberFormat="0" applyFill="1" applyBorder="1" applyAlignment="1" applyProtection="true">
      <alignment horizontal="general" vertical="center" textRotation="0" wrapText="true" shrinkToFit="false"/>
      <protection locked="false"/>
    </xf>
    <xf xfId="0" fontId="0" numFmtId="0" fillId="4" borderId="16"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general" vertical="center" textRotation="0" wrapText="true" shrinkToFit="false"/>
      <protection locked="false"/>
    </xf>
    <xf xfId="0" fontId="0" numFmtId="0" fillId="4" borderId="32" applyFont="0" applyNumberFormat="0" applyFill="1" applyBorder="1" applyAlignment="1" applyProtection="true">
      <alignment horizontal="general" vertical="center" textRotation="0" wrapText="true" shrinkToFit="false"/>
      <protection locked="false"/>
    </xf>
    <xf xfId="0" fontId="9" numFmtId="0" fillId="4" borderId="18" applyFont="1" applyNumberFormat="0" applyFill="1" applyBorder="1" applyAlignment="1" applyProtection="true">
      <alignment horizontal="general" vertical="center" textRotation="0" wrapText="true" shrinkToFit="false"/>
      <protection locked="false"/>
    </xf>
    <xf xfId="0" fontId="9" numFmtId="0" fillId="4" borderId="27" applyFont="1" applyNumberFormat="0" applyFill="1" applyBorder="1" applyAlignment="1" applyProtection="true">
      <alignment horizontal="general" vertical="center" textRotation="0" wrapText="true" shrinkToFit="false"/>
      <protection locked="false"/>
    </xf>
    <xf xfId="0" fontId="0" numFmtId="0" fillId="4" borderId="4" applyFont="0" applyNumberFormat="0" applyFill="1" applyBorder="1" applyAlignment="1" applyProtection="true">
      <alignment horizontal="center" vertical="center" textRotation="0" wrapText="true" shrinkToFit="false"/>
      <protection locked="false"/>
    </xf>
    <xf xfId="0" fontId="0" numFmtId="0" fillId="4" borderId="18" applyFont="0" applyNumberFormat="0" applyFill="1" applyBorder="1" applyAlignment="1" applyProtection="true">
      <alignment horizontal="center" vertical="center" textRotation="0" wrapText="true" shrinkToFit="false"/>
      <protection locked="false"/>
    </xf>
    <xf xfId="0" fontId="9" numFmtId="0" fillId="4" borderId="18" applyFont="1" applyNumberFormat="0" applyFill="1" applyBorder="1" applyAlignment="1">
      <alignment horizontal="general" vertical="center" textRotation="0" wrapText="true" shrinkToFit="false"/>
    </xf>
    <xf xfId="0" fontId="9" numFmtId="0" fillId="4" borderId="27" applyFont="1" applyNumberFormat="0" applyFill="1" applyBorder="1" applyAlignment="1">
      <alignment horizontal="general" vertical="center" textRotation="0" wrapText="true" shrinkToFit="false"/>
    </xf>
    <xf xfId="0" fontId="6" numFmtId="49" fillId="3" borderId="11" applyFont="1" applyNumberFormat="1" applyFill="1" applyBorder="1" applyAlignment="1">
      <alignment horizontal="left" vertical="bottom" textRotation="0" wrapText="false" shrinkToFit="false"/>
    </xf>
    <xf xfId="0" fontId="6" numFmtId="49" fillId="3" borderId="33" applyFont="1" applyNumberFormat="1" applyFill="1" applyBorder="1" applyAlignment="1">
      <alignment horizontal="left" vertical="bottom" textRotation="0" wrapText="false" shrinkToFit="false"/>
    </xf>
    <xf xfId="0" fontId="6" numFmtId="49" fillId="3" borderId="34" applyFont="1" applyNumberFormat="1" applyFill="1" applyBorder="1" applyAlignment="1">
      <alignment horizontal="left" vertical="bottom" textRotation="0" wrapText="false" shrinkToFit="false"/>
    </xf>
    <xf xfId="0" fontId="10" numFmtId="0" fillId="2" borderId="0" applyFont="1" applyNumberFormat="0" applyFill="0" applyBorder="0" applyAlignment="1">
      <alignment horizontal="center" vertical="bottom" textRotation="0" wrapText="false" shrinkToFit="false"/>
    </xf>
    <xf xfId="0" fontId="5" numFmtId="49" fillId="3" borderId="35" applyFont="1" applyNumberFormat="1" applyFill="1" applyBorder="1" applyAlignment="1">
      <alignment horizontal="center" vertical="center" textRotation="0" wrapText="false" shrinkToFit="false"/>
    </xf>
    <xf xfId="0" fontId="5" numFmtId="49" fillId="3" borderId="36" applyFont="1" applyNumberFormat="1" applyFill="1" applyBorder="1" applyAlignment="1">
      <alignment horizontal="center" vertical="center" textRotation="0" wrapText="false" shrinkToFit="false"/>
    </xf>
    <xf xfId="0" fontId="5" numFmtId="49" fillId="3" borderId="37" applyFont="1" applyNumberFormat="1" applyFill="1" applyBorder="1" applyAlignment="1">
      <alignment horizontal="center" vertical="center" textRotation="0" wrapText="false" shrinkToFit="false"/>
    </xf>
    <xf xfId="0" fontId="5" numFmtId="0" fillId="3" borderId="21" applyFont="1" applyNumberFormat="0" applyFill="1" applyBorder="1" applyAlignment="1">
      <alignment horizontal="left" vertical="center" textRotation="0" wrapText="true" shrinkToFit="false"/>
    </xf>
    <xf xfId="0" fontId="5" numFmtId="49" fillId="3" borderId="38" applyFont="1" applyNumberFormat="1" applyFill="1" applyBorder="1" applyAlignment="1">
      <alignment horizontal="left" vertical="center" textRotation="0" wrapText="true" shrinkToFit="false"/>
    </xf>
    <xf xfId="0" fontId="5" numFmtId="49" fillId="3" borderId="22" applyFont="1" applyNumberFormat="1" applyFill="1" applyBorder="1" applyAlignment="1">
      <alignment horizontal="left" vertical="center" textRotation="0" wrapText="true" shrinkToFit="false"/>
    </xf>
    <xf xfId="0" fontId="5" numFmtId="0" fillId="3" borderId="18" applyFont="1" applyNumberFormat="0" applyFill="1" applyBorder="1" applyAlignment="1">
      <alignment horizontal="left" vertical="center" textRotation="0" wrapText="true" shrinkToFit="false"/>
    </xf>
    <xf xfId="0" fontId="5" numFmtId="49" fillId="3" borderId="18" applyFont="1" applyNumberFormat="1" applyFill="1" applyBorder="1" applyAlignment="1">
      <alignment horizontal="left" vertical="center" textRotation="0" wrapText="true" shrinkToFit="false"/>
    </xf>
    <xf xfId="0" fontId="5" numFmtId="49" fillId="3" borderId="5" applyFont="1" applyNumberFormat="1" applyFill="1" applyBorder="1" applyAlignment="1">
      <alignment horizontal="left" vertical="center" textRotation="0" wrapText="true" shrinkToFit="false"/>
    </xf>
    <xf xfId="0" fontId="5" numFmtId="49" fillId="3" borderId="27" applyFont="1" applyNumberFormat="1" applyFill="1" applyBorder="1" applyAlignment="1">
      <alignment horizontal="left" vertical="center" textRotation="0" wrapText="true" shrinkToFit="false"/>
    </xf>
    <xf xfId="0" fontId="5" numFmtId="0" fillId="3" borderId="5" applyFont="1" applyNumberFormat="0" applyFill="1" applyBorder="1" applyAlignment="1">
      <alignment horizontal="left" vertical="center" textRotation="0" wrapText="true" shrinkToFit="false"/>
    </xf>
    <xf xfId="0" fontId="0" numFmtId="0" fillId="3" borderId="39" applyFont="0" applyNumberFormat="0" applyFill="1" applyBorder="1" applyAlignment="0">
      <alignment horizontal="general" vertical="bottom" textRotation="0" wrapText="false" shrinkToFit="false"/>
    </xf>
    <xf xfId="0" fontId="0" numFmtId="0" fillId="3" borderId="28" applyFont="0" applyNumberFormat="0" applyFill="1" applyBorder="1" applyAlignment="0">
      <alignment horizontal="general" vertical="bottom" textRotation="0" wrapText="false" shrinkToFit="false"/>
    </xf>
    <xf xfId="0" fontId="4" numFmtId="0" fillId="2" borderId="5" applyFont="1" applyNumberFormat="0" applyFill="0" applyBorder="1" applyAlignment="1">
      <alignment horizontal="center" vertical="center" textRotation="0" wrapText="true" shrinkToFit="false"/>
    </xf>
    <xf xfId="0" fontId="4" numFmtId="0" fillId="2" borderId="39" applyFont="1" applyNumberFormat="0" applyFill="0" applyBorder="1" applyAlignment="1">
      <alignment horizontal="center" vertical="center" textRotation="0" wrapText="true" shrinkToFit="false"/>
    </xf>
    <xf xfId="0" fontId="4" numFmtId="0" fillId="2" borderId="30" applyFont="1" applyNumberFormat="0" applyFill="0" applyBorder="1" applyAlignment="1">
      <alignment horizontal="center" vertical="center" textRotation="0" wrapText="true" shrinkToFit="false"/>
    </xf>
    <xf xfId="0" fontId="5" numFmtId="0" fillId="2" borderId="8" applyFont="1" applyNumberFormat="0" applyFill="0" applyBorder="1" applyAlignment="1">
      <alignment horizontal="center" vertical="bottom" textRotation="0" wrapText="false" shrinkToFit="false"/>
    </xf>
    <xf xfId="0" fontId="5" numFmtId="0" fillId="2" borderId="40" applyFont="1" applyNumberFormat="0" applyFill="0" applyBorder="1" applyAlignment="1">
      <alignment horizontal="center" vertical="bottom" textRotation="0" wrapText="false" shrinkToFit="false"/>
    </xf>
    <xf xfId="0" fontId="5" numFmtId="0" fillId="2" borderId="41" applyFont="1" applyNumberFormat="0" applyFill="0" applyBorder="1" applyAlignment="1">
      <alignment horizontal="center" vertical="bottom"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25" applyFont="1" applyNumberFormat="0" applyFill="1" applyBorder="1" applyAlignment="1">
      <alignment horizontal="left" vertical="center" textRotation="0" wrapText="false" shrinkToFit="false"/>
    </xf>
    <xf xfId="0" fontId="5" numFmtId="0" fillId="3" borderId="32" applyFont="1" applyNumberFormat="0" applyFill="1" applyBorder="1" applyAlignment="1">
      <alignment horizontal="left" vertical="center" textRotation="0" wrapText="false" shrinkToFit="false"/>
    </xf>
    <xf xfId="0" fontId="5" numFmtId="0" fillId="2" borderId="14" applyFont="1" applyNumberFormat="0" applyFill="0" applyBorder="1" applyAlignment="1">
      <alignment horizontal="right" vertical="bottom" textRotation="0" wrapText="false" shrinkToFit="false"/>
    </xf>
    <xf xfId="0" fontId="5" numFmtId="0" fillId="2" borderId="42" applyFont="1" applyNumberFormat="0" applyFill="0" applyBorder="1" applyAlignment="1">
      <alignment horizontal="right" vertical="bottom" textRotation="0" wrapText="false" shrinkToFit="false"/>
    </xf>
    <xf xfId="0" fontId="5" numFmtId="0" fillId="2" borderId="43" applyFont="1" applyNumberFormat="0" applyFill="0" applyBorder="1" applyAlignment="1">
      <alignment horizontal="right" vertical="bottom" textRotation="0" wrapText="false" shrinkToFit="false"/>
    </xf>
    <xf xfId="0" fontId="5" numFmtId="0" fillId="3" borderId="5" applyFont="1" applyNumberFormat="0" applyFill="1" applyBorder="1" applyAlignment="1">
      <alignment horizontal="general" vertical="center" textRotation="0" wrapText="true" shrinkToFit="false"/>
    </xf>
    <xf xfId="0" fontId="5" numFmtId="0" fillId="3" borderId="39" applyFont="1" applyNumberFormat="0" applyFill="1" applyBorder="1" applyAlignment="1">
      <alignment horizontal="general" vertical="center" textRotation="0" wrapText="true" shrinkToFit="false"/>
    </xf>
    <xf xfId="0" fontId="5" numFmtId="0" fillId="3" borderId="28" applyFont="1" applyNumberFormat="0" applyFill="1" applyBorder="1" applyAlignment="1">
      <alignment horizontal="general"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outlinePr summaryBelow="1" summaryRight="1"/>
    <pageSetUpPr fitToPage="1"/>
  </sheetPr>
  <dimension ref="A1:E23"/>
  <sheetViews>
    <sheetView tabSelected="0" workbookViewId="0" view="pageBreakPreview" showGridLines="false" showRowColHeaders="1">
      <selection activeCell="A1" sqref="A1"/>
    </sheetView>
  </sheetViews>
  <sheetFormatPr defaultRowHeight="14.4" defaultColWidth="9" outlineLevelRow="0" outlineLevelCol="0"/>
  <cols>
    <col min="1" max="1" width="4.6640625" customWidth="true" style="1"/>
    <col min="2" max="2" width="18.109375" customWidth="true" style="1"/>
    <col min="3" max="3" width="48.109375" customWidth="true" style="1"/>
    <col min="4" max="4" width="18.6640625" customWidth="true" style="1"/>
    <col min="5" max="5" width="9" style="1"/>
  </cols>
  <sheetData>
    <row r="1" spans="1:5" customHeight="1" ht="10.5">
      <c r="B1" s="2"/>
    </row>
    <row r="2" spans="1:5" customHeight="1" ht="23.4">
      <c r="A2" s="33" t="s">
        <v>0</v>
      </c>
      <c r="B2" s="33"/>
      <c r="C2" s="33"/>
      <c r="D2" s="33"/>
    </row>
    <row r="3" spans="1:5" customHeight="1" ht="10.5">
      <c r="B3" s="3"/>
      <c r="C3" s="4"/>
      <c r="D3" s="4"/>
    </row>
    <row r="4" spans="1:5" customHeight="1" ht="13.8">
      <c r="B4" s="5"/>
      <c r="C4" s="6" t="s">
        <v>1</v>
      </c>
      <c r="D4" s="30" t="s">
        <v>2</v>
      </c>
    </row>
    <row r="5" spans="1:5" customHeight="1" ht="47.25">
      <c r="A5" s="34" t="s">
        <v>3</v>
      </c>
      <c r="B5" s="35"/>
      <c r="C5" s="36" t="s">
        <v>4</v>
      </c>
      <c r="D5" s="37"/>
    </row>
    <row r="6" spans="1:5" customHeight="1" ht="25.5">
      <c r="A6" s="38" t="s">
        <v>5</v>
      </c>
      <c r="B6" s="39"/>
      <c r="C6" s="40">
        <v>3</v>
      </c>
      <c r="D6" s="41"/>
    </row>
    <row r="7" spans="1:5" customHeight="1" ht="6.75">
      <c r="B7" s="7"/>
      <c r="C7" s="8"/>
      <c r="D7" s="8"/>
    </row>
    <row r="8" spans="1:5" customHeight="1" ht="56.25">
      <c r="A8" s="46" t="s">
        <v>6</v>
      </c>
      <c r="B8" s="47"/>
      <c r="C8" s="48" t="s">
        <v>7</v>
      </c>
      <c r="D8" s="49"/>
    </row>
    <row r="9" spans="1:5" customHeight="1" ht="21.75">
      <c r="A9" s="50" t="s">
        <v>8</v>
      </c>
      <c r="B9" s="32" t="s">
        <v>9</v>
      </c>
      <c r="C9" s="51" t="s">
        <v>10</v>
      </c>
      <c r="D9" s="52"/>
    </row>
    <row r="10" spans="1:5" customHeight="1" ht="21.75">
      <c r="A10" s="50"/>
      <c r="B10" s="32" t="s">
        <v>11</v>
      </c>
      <c r="C10" s="51" t="s">
        <v>12</v>
      </c>
      <c r="D10" s="52"/>
    </row>
    <row r="11" spans="1:5" customHeight="1" ht="21.75">
      <c r="A11" s="50"/>
      <c r="B11" s="32" t="s">
        <v>13</v>
      </c>
      <c r="C11" s="51" t="s">
        <v>14</v>
      </c>
      <c r="D11" s="52"/>
    </row>
    <row r="12" spans="1:5" customHeight="1" ht="46.5">
      <c r="A12" s="53" t="s">
        <v>15</v>
      </c>
      <c r="B12" s="54"/>
      <c r="C12" s="55" t="s">
        <v>16</v>
      </c>
      <c r="D12" s="56"/>
    </row>
    <row r="13" spans="1:5" customHeight="1" ht="30.75">
      <c r="A13" s="50" t="s">
        <v>17</v>
      </c>
      <c r="B13" s="32" t="s">
        <v>18</v>
      </c>
      <c r="C13" s="51" t="s">
        <v>19</v>
      </c>
      <c r="D13" s="52"/>
    </row>
    <row r="14" spans="1:5" customHeight="1" ht="66.75">
      <c r="A14" s="50"/>
      <c r="B14" s="32" t="s">
        <v>20</v>
      </c>
      <c r="C14" s="51" t="s">
        <v>21</v>
      </c>
      <c r="D14" s="52"/>
    </row>
    <row r="15" spans="1:5" customHeight="1" ht="71.25">
      <c r="A15" s="42" t="s">
        <v>22</v>
      </c>
      <c r="B15" s="43"/>
      <c r="C15" s="44" t="s">
        <v>23</v>
      </c>
      <c r="D15" s="45"/>
    </row>
    <row r="16" spans="1:5" customHeight="1" ht="30.75" s="5" customFormat="1">
      <c r="A16" s="42" t="s">
        <v>24</v>
      </c>
      <c r="B16" s="43"/>
      <c r="C16" s="57" t="s">
        <v>25</v>
      </c>
      <c r="D16" s="58"/>
    </row>
    <row r="17" spans="1:5" customHeight="1" ht="60.75" s="5" customFormat="1">
      <c r="A17" s="42" t="s">
        <v>26</v>
      </c>
      <c r="B17" s="43"/>
      <c r="C17" s="57" t="s">
        <v>27</v>
      </c>
      <c r="D17" s="58"/>
    </row>
    <row r="18" spans="1:5" customHeight="1" ht="60" s="5" customFormat="1">
      <c r="A18" s="42" t="s">
        <v>28</v>
      </c>
      <c r="B18" s="43"/>
      <c r="C18" s="57" t="s">
        <v>29</v>
      </c>
      <c r="D18" s="58"/>
    </row>
    <row r="19" spans="1:5" customHeight="1" ht="50.25" s="5" customFormat="1">
      <c r="A19" s="42" t="s">
        <v>30</v>
      </c>
      <c r="B19" s="43"/>
      <c r="C19" s="63" t="s">
        <v>31</v>
      </c>
      <c r="D19" s="64"/>
    </row>
    <row r="20" spans="1:5" customHeight="1" ht="39">
      <c r="A20" s="65" t="s">
        <v>32</v>
      </c>
      <c r="B20" s="66"/>
      <c r="C20" s="67" t="s">
        <v>33</v>
      </c>
      <c r="D20" s="68"/>
    </row>
    <row r="21" spans="1:5" customHeight="1" ht="45.75">
      <c r="A21" s="65" t="s">
        <v>34</v>
      </c>
      <c r="B21" s="43"/>
      <c r="C21" s="67" t="s">
        <v>35</v>
      </c>
      <c r="D21" s="68"/>
    </row>
    <row r="22" spans="1:5" customHeight="1" ht="36.75" s="5" customFormat="1">
      <c r="A22" s="59" t="s">
        <v>36</v>
      </c>
      <c r="B22" s="60"/>
      <c r="C22" s="61"/>
      <c r="D22" s="62"/>
    </row>
    <row r="23" spans="1:5" customHeight="1" ht="3.75"/>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A22:B22"/>
    <mergeCell ref="C22:D22"/>
    <mergeCell ref="A19:B19"/>
    <mergeCell ref="C19:D19"/>
    <mergeCell ref="A20:B20"/>
    <mergeCell ref="C20:D20"/>
    <mergeCell ref="A21:B21"/>
    <mergeCell ref="C21:D21"/>
    <mergeCell ref="A16:B16"/>
    <mergeCell ref="C16:D16"/>
    <mergeCell ref="A17:B17"/>
    <mergeCell ref="C17:D17"/>
    <mergeCell ref="A18:B18"/>
    <mergeCell ref="C18:D18"/>
    <mergeCell ref="A15:B15"/>
    <mergeCell ref="C15:D15"/>
    <mergeCell ref="A8:B8"/>
    <mergeCell ref="C8:D8"/>
    <mergeCell ref="A9:A11"/>
    <mergeCell ref="C9:D9"/>
    <mergeCell ref="C10:D10"/>
    <mergeCell ref="C11:D11"/>
    <mergeCell ref="A12:B12"/>
    <mergeCell ref="C12:D12"/>
    <mergeCell ref="A13:A14"/>
    <mergeCell ref="C13:D13"/>
    <mergeCell ref="C14:D14"/>
    <mergeCell ref="A2:D2"/>
    <mergeCell ref="A5:B5"/>
    <mergeCell ref="C5:D5"/>
    <mergeCell ref="A6:B6"/>
    <mergeCell ref="C6:D6"/>
  </mergeCells>
  <printOptions gridLines="false" gridLinesSet="true" horizontalCentered="true"/>
  <pageMargins left="0.59055118110236" right="0.59055118110236" top="0.98425196850394" bottom="0.98425196850394" header="0.51181102362205" footer="0.51181102362205"/>
  <pageSetup paperSize="9" orientation="portrait" scale="94" fitToHeight="1" fitToWidth="1"/>
  <headerFooter differentOddEven="false" differentFirst="false" scaleWithDoc="true" alignWithMargins="fals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space="preserve">
  <sheetPr>
    <outlinePr summaryBelow="1" summaryRight="1"/>
    <pageSetUpPr fitToPage="1"/>
  </sheetPr>
  <dimension ref="A1:WVQ47"/>
  <sheetViews>
    <sheetView tabSelected="1" workbookViewId="0" view="pageBreakPreview" showGridLines="true" showRowColHeaders="1">
      <selection activeCell="A1" sqref="A1"/>
    </sheetView>
  </sheetViews>
  <sheetFormatPr defaultRowHeight="14.4" defaultColWidth="8.77734375" outlineLevelRow="0" outlineLevelCol="0"/>
  <cols>
    <col min="1" max="1" width="16" customWidth="true" style="10"/>
    <col min="2" max="2" width="16" customWidth="true" style="10"/>
    <col min="3" max="3" width="11.77734375" customWidth="true" style="10"/>
    <col min="4" max="4" width="23.6640625" customWidth="true" style="10"/>
    <col min="5" max="5" width="12.6640625" customWidth="true" style="10"/>
    <col min="6" max="6" width="5.77734375" customWidth="true" style="10"/>
    <col min="7" max="7" width="5.77734375" customWidth="true" style="10"/>
    <col min="8" max="8" width="12.109375" customWidth="true" style="10"/>
    <col min="9" max="9" width="9" customWidth="true" style="10"/>
    <col min="10" max="10" width="9" customWidth="true" style="10"/>
    <col min="11" max="11" width="9" customWidth="true" style="10"/>
    <col min="12" max="12" width="9" customWidth="true" style="10"/>
    <col min="13" max="13" width="9" customWidth="true" style="10"/>
    <col min="14" max="14" width="9" customWidth="true" style="10"/>
    <col min="15" max="15" width="9" customWidth="true" style="10"/>
    <col min="16" max="16" width="9" customWidth="true" style="10"/>
    <col min="17" max="17" width="9" customWidth="true" style="10"/>
    <col min="18" max="18" width="9" customWidth="true" style="10"/>
    <col min="19" max="19" width="9" customWidth="true" style="10"/>
    <col min="20" max="20" width="9" customWidth="true" style="10"/>
    <col min="21" max="21" width="9" customWidth="true" style="10"/>
    <col min="22" max="22" width="9" customWidth="true" style="10"/>
    <col min="23" max="23" width="9" customWidth="true" style="10"/>
    <col min="24" max="24" width="9" customWidth="true" style="10"/>
    <col min="25" max="25" width="9" customWidth="true" style="10"/>
    <col min="26" max="26" width="9" customWidth="true" style="10"/>
    <col min="27" max="27" width="9" customWidth="true" style="10"/>
    <col min="28" max="28" width="9" customWidth="true" style="10"/>
    <col min="29" max="29" width="9" customWidth="true" style="10"/>
    <col min="30" max="30" width="9" customWidth="true" style="10"/>
    <col min="31" max="31" width="9" customWidth="true" style="10"/>
    <col min="32" max="32" width="9" customWidth="true" style="10"/>
    <col min="33" max="33" width="9" customWidth="true" style="10"/>
    <col min="34" max="34" width="9" customWidth="true" style="10"/>
    <col min="35" max="35" width="9" customWidth="true" style="10"/>
    <col min="36" max="36" width="9" customWidth="true" style="10"/>
    <col min="37" max="37" width="9" customWidth="true" style="10"/>
    <col min="38" max="38" width="9" customWidth="true" style="10"/>
    <col min="39" max="39" width="9" customWidth="true" style="10"/>
    <col min="40" max="40" width="9" customWidth="true" style="10"/>
    <col min="41" max="41" width="9" customWidth="true" style="10"/>
    <col min="42" max="42" width="9" customWidth="true" style="10"/>
    <col min="43" max="43" width="9" customWidth="true" style="10"/>
    <col min="44" max="44" width="9" customWidth="true" style="10"/>
    <col min="45" max="45" width="9" customWidth="true" style="10"/>
    <col min="46" max="46" width="9" customWidth="true" style="10"/>
    <col min="47" max="47" width="9" customWidth="true" style="10"/>
    <col min="48" max="48" width="9" customWidth="true" style="10"/>
    <col min="49" max="49" width="9" customWidth="true" style="10"/>
    <col min="50" max="50" width="9" customWidth="true" style="10"/>
    <col min="51" max="51" width="9" customWidth="true" style="10"/>
    <col min="52" max="52" width="9" customWidth="true" style="10"/>
    <col min="53" max="53" width="9" customWidth="true" style="10"/>
    <col min="54" max="54" width="9" customWidth="true" style="10"/>
    <col min="55" max="55" width="9" customWidth="true" style="10"/>
    <col min="56" max="56" width="9" customWidth="true" style="10"/>
    <col min="57" max="57" width="9" customWidth="true" style="10"/>
    <col min="58" max="58" width="9" customWidth="true" style="10"/>
    <col min="59" max="59" width="9" customWidth="true" style="10"/>
    <col min="60" max="60" width="9" customWidth="true" style="10"/>
    <col min="61" max="61" width="9" customWidth="true" style="10"/>
    <col min="62" max="62" width="9" customWidth="true" style="10"/>
    <col min="63" max="63" width="9" customWidth="true" style="10"/>
    <col min="64" max="64" width="9" customWidth="true" style="10"/>
    <col min="65" max="65" width="9" customWidth="true" style="10"/>
    <col min="66" max="66" width="9" customWidth="true" style="10"/>
    <col min="67" max="67" width="9" customWidth="true" style="10"/>
    <col min="68" max="68" width="9" customWidth="true" style="10"/>
    <col min="69" max="69" width="9" customWidth="true" style="10"/>
    <col min="70" max="70" width="9" customWidth="true" style="10"/>
    <col min="71" max="71" width="9" customWidth="true" style="10"/>
    <col min="72" max="72" width="9" customWidth="true" style="10"/>
    <col min="73" max="73" width="9" customWidth="true" style="10"/>
    <col min="74" max="74" width="9" customWidth="true" style="10"/>
    <col min="75" max="75" width="9" customWidth="true" style="10"/>
    <col min="76" max="76" width="9" customWidth="true" style="10"/>
    <col min="77" max="77" width="9" customWidth="true" style="10"/>
    <col min="78" max="78" width="9" customWidth="true" style="10"/>
    <col min="79" max="79" width="9" customWidth="true" style="10"/>
    <col min="80" max="80" width="9" customWidth="true" style="10"/>
    <col min="81" max="81" width="9" customWidth="true" style="10"/>
    <col min="82" max="82" width="9" customWidth="true" style="10"/>
    <col min="83" max="83" width="9" customWidth="true" style="10"/>
    <col min="84" max="84" width="9" customWidth="true" style="10"/>
    <col min="85" max="85" width="9" customWidth="true" style="10"/>
    <col min="86" max="86" width="9" customWidth="true" style="10"/>
    <col min="87" max="87" width="9" customWidth="true" style="10"/>
    <col min="88" max="88" width="9" customWidth="true" style="10"/>
    <col min="89" max="89" width="9" customWidth="true" style="10"/>
    <col min="90" max="90" width="9" customWidth="true" style="10"/>
    <col min="91" max="91" width="9" customWidth="true" style="10"/>
    <col min="92" max="92" width="9" customWidth="true" style="10"/>
    <col min="93" max="93" width="9" customWidth="true" style="10"/>
    <col min="94" max="94" width="9" customWidth="true" style="10"/>
    <col min="95" max="95" width="9" customWidth="true" style="10"/>
    <col min="96" max="96" width="9" customWidth="true" style="10"/>
    <col min="97" max="97" width="9" customWidth="true" style="10"/>
    <col min="98" max="98" width="9" customWidth="true" style="10"/>
    <col min="99" max="99" width="9" customWidth="true" style="10"/>
    <col min="100" max="100" width="9" customWidth="true" style="10"/>
    <col min="101" max="101" width="9" customWidth="true" style="10"/>
    <col min="102" max="102" width="9" customWidth="true" style="10"/>
    <col min="103" max="103" width="9" customWidth="true" style="10"/>
    <col min="104" max="104" width="9" customWidth="true" style="10"/>
    <col min="105" max="105" width="9" customWidth="true" style="10"/>
    <col min="106" max="106" width="9" customWidth="true" style="10"/>
    <col min="107" max="107" width="9" customWidth="true" style="10"/>
    <col min="108" max="108" width="9" customWidth="true" style="10"/>
    <col min="109" max="109" width="9" customWidth="true" style="10"/>
    <col min="110" max="110" width="9" customWidth="true" style="10"/>
    <col min="111" max="111" width="9" customWidth="true" style="10"/>
    <col min="112" max="112" width="9" customWidth="true" style="10"/>
    <col min="113" max="113" width="9" customWidth="true" style="10"/>
    <col min="114" max="114" width="9" customWidth="true" style="10"/>
    <col min="115" max="115" width="9" customWidth="true" style="10"/>
    <col min="116" max="116" width="9" customWidth="true" style="10"/>
    <col min="117" max="117" width="9" customWidth="true" style="10"/>
    <col min="118" max="118" width="9" customWidth="true" style="10"/>
    <col min="119" max="119" width="9" customWidth="true" style="10"/>
    <col min="120" max="120" width="9" customWidth="true" style="10"/>
    <col min="121" max="121" width="9" customWidth="true" style="10"/>
    <col min="122" max="122" width="9" customWidth="true" style="10"/>
    <col min="123" max="123" width="9" customWidth="true" style="10"/>
    <col min="124" max="124" width="9" customWidth="true" style="10"/>
    <col min="125" max="125" width="9" customWidth="true" style="10"/>
    <col min="126" max="126" width="9" customWidth="true" style="10"/>
    <col min="127" max="127" width="9" customWidth="true" style="10"/>
    <col min="128" max="128" width="9" customWidth="true" style="10"/>
    <col min="129" max="129" width="9" customWidth="true" style="10"/>
    <col min="130" max="130" width="9" customWidth="true" style="10"/>
    <col min="131" max="131" width="9" customWidth="true" style="10"/>
    <col min="132" max="132" width="9" customWidth="true" style="10"/>
    <col min="133" max="133" width="9" customWidth="true" style="10"/>
    <col min="134" max="134" width="9" customWidth="true" style="10"/>
    <col min="135" max="135" width="9" customWidth="true" style="10"/>
    <col min="136" max="136" width="9" customWidth="true" style="10"/>
    <col min="137" max="137" width="9" customWidth="true" style="10"/>
    <col min="138" max="138" width="9" customWidth="true" style="10"/>
    <col min="139" max="139" width="9" customWidth="true" style="10"/>
    <col min="140" max="140" width="9" customWidth="true" style="10"/>
    <col min="141" max="141" width="9" customWidth="true" style="10"/>
    <col min="142" max="142" width="9" customWidth="true" style="10"/>
    <col min="143" max="143" width="9" customWidth="true" style="10"/>
    <col min="144" max="144" width="9" customWidth="true" style="10"/>
    <col min="145" max="145" width="9" customWidth="true" style="10"/>
    <col min="146" max="146" width="9" customWidth="true" style="10"/>
    <col min="147" max="147" width="9" customWidth="true" style="10"/>
    <col min="148" max="148" width="9" customWidth="true" style="10"/>
    <col min="149" max="149" width="9" customWidth="true" style="10"/>
    <col min="150" max="150" width="9" customWidth="true" style="10"/>
    <col min="151" max="151" width="9" customWidth="true" style="10"/>
    <col min="152" max="152" width="9" customWidth="true" style="10"/>
    <col min="153" max="153" width="9" customWidth="true" style="10"/>
    <col min="154" max="154" width="9" customWidth="true" style="10"/>
    <col min="155" max="155" width="9" customWidth="true" style="10"/>
    <col min="156" max="156" width="9" customWidth="true" style="10"/>
    <col min="157" max="157" width="9" customWidth="true" style="10"/>
    <col min="158" max="158" width="9" customWidth="true" style="10"/>
    <col min="159" max="159" width="9" customWidth="true" style="10"/>
    <col min="160" max="160" width="9" customWidth="true" style="10"/>
    <col min="161" max="161" width="9" customWidth="true" style="10"/>
    <col min="162" max="162" width="9" customWidth="true" style="10"/>
    <col min="163" max="163" width="9" customWidth="true" style="10"/>
    <col min="164" max="164" width="9" customWidth="true" style="10"/>
    <col min="165" max="165" width="9" customWidth="true" style="10"/>
    <col min="166" max="166" width="9" customWidth="true" style="10"/>
    <col min="167" max="167" width="9" customWidth="true" style="10"/>
    <col min="168" max="168" width="9" customWidth="true" style="10"/>
    <col min="169" max="169" width="9" customWidth="true" style="10"/>
    <col min="170" max="170" width="9" customWidth="true" style="10"/>
    <col min="171" max="171" width="9" customWidth="true" style="10"/>
    <col min="172" max="172" width="9" customWidth="true" style="10"/>
    <col min="173" max="173" width="9" customWidth="true" style="10"/>
    <col min="174" max="174" width="9" customWidth="true" style="10"/>
    <col min="175" max="175" width="9" customWidth="true" style="10"/>
    <col min="176" max="176" width="9" customWidth="true" style="10"/>
    <col min="177" max="177" width="9" customWidth="true" style="10"/>
    <col min="178" max="178" width="9" customWidth="true" style="10"/>
    <col min="179" max="179" width="9" customWidth="true" style="10"/>
    <col min="180" max="180" width="9" customWidth="true" style="10"/>
    <col min="181" max="181" width="9" customWidth="true" style="10"/>
    <col min="182" max="182" width="9" customWidth="true" style="10"/>
    <col min="183" max="183" width="9" customWidth="true" style="10"/>
    <col min="184" max="184" width="9" customWidth="true" style="10"/>
    <col min="185" max="185" width="9" customWidth="true" style="10"/>
    <col min="186" max="186" width="9" customWidth="true" style="10"/>
    <col min="187" max="187" width="9" customWidth="true" style="10"/>
    <col min="188" max="188" width="9" customWidth="true" style="10"/>
    <col min="189" max="189" width="9" customWidth="true" style="10"/>
    <col min="190" max="190" width="9" customWidth="true" style="10"/>
    <col min="191" max="191" width="9" customWidth="true" style="10"/>
    <col min="192" max="192" width="9" customWidth="true" style="10"/>
    <col min="193" max="193" width="9" customWidth="true" style="10"/>
    <col min="194" max="194" width="9" customWidth="true" style="10"/>
    <col min="195" max="195" width="9" customWidth="true" style="10"/>
    <col min="196" max="196" width="9" customWidth="true" style="10"/>
    <col min="197" max="197" width="9" customWidth="true" style="10"/>
    <col min="198" max="198" width="9" customWidth="true" style="10"/>
    <col min="199" max="199" width="9" customWidth="true" style="10"/>
    <col min="200" max="200" width="9" customWidth="true" style="10"/>
    <col min="201" max="201" width="9" customWidth="true" style="10"/>
    <col min="202" max="202" width="9" customWidth="true" style="10"/>
    <col min="203" max="203" width="9" customWidth="true" style="10"/>
    <col min="204" max="204" width="9" customWidth="true" style="10"/>
    <col min="205" max="205" width="9" customWidth="true" style="10"/>
    <col min="206" max="206" width="9" customWidth="true" style="10"/>
    <col min="207" max="207" width="9" customWidth="true" style="10"/>
    <col min="208" max="208" width="9" customWidth="true" style="10"/>
    <col min="209" max="209" width="9" customWidth="true" style="10"/>
    <col min="210" max="210" width="9" customWidth="true" style="10"/>
    <col min="211" max="211" width="9" customWidth="true" style="10"/>
    <col min="212" max="212" width="9" customWidth="true" style="10"/>
    <col min="213" max="213" width="9" customWidth="true" style="10"/>
    <col min="214" max="214" width="9" customWidth="true" style="10"/>
    <col min="215" max="215" width="9" customWidth="true" style="10"/>
    <col min="216" max="216" width="9" customWidth="true" style="10"/>
    <col min="217" max="217" width="9" customWidth="true" style="10"/>
    <col min="218" max="218" width="9" customWidth="true" style="10"/>
    <col min="219" max="219" width="9" customWidth="true" style="10"/>
    <col min="220" max="220" width="9" customWidth="true" style="10"/>
    <col min="221" max="221" width="9" customWidth="true" style="10"/>
    <col min="222" max="222" width="9" customWidth="true" style="10"/>
    <col min="223" max="223" width="9" customWidth="true" style="10"/>
    <col min="224" max="224" width="9" customWidth="true" style="10"/>
    <col min="225" max="225" width="9" customWidth="true" style="10"/>
    <col min="226" max="226" width="9" customWidth="true" style="10"/>
    <col min="227" max="227" width="9" customWidth="true" style="10"/>
    <col min="228" max="228" width="9" customWidth="true" style="10"/>
    <col min="229" max="229" width="9" customWidth="true" style="10"/>
    <col min="230" max="230" width="9" customWidth="true" style="10"/>
    <col min="231" max="231" width="9" customWidth="true" style="10"/>
    <col min="232" max="232" width="9" customWidth="true" style="10"/>
    <col min="233" max="233" width="9" customWidth="true" style="10"/>
    <col min="234" max="234" width="9" customWidth="true" style="10"/>
    <col min="235" max="235" width="9" customWidth="true" style="10"/>
    <col min="236" max="236" width="9" customWidth="true" style="10"/>
    <col min="237" max="237" width="9" customWidth="true" style="10"/>
    <col min="238" max="238" width="9" customWidth="true" style="10"/>
    <col min="239" max="239" width="9" customWidth="true" style="10"/>
    <col min="240" max="240" width="9" customWidth="true" style="10"/>
    <col min="241" max="241" width="9" customWidth="true" style="10"/>
    <col min="242" max="242" width="9" customWidth="true" style="10"/>
    <col min="243" max="243" width="9" customWidth="true" style="10"/>
    <col min="244" max="244" width="9" customWidth="true" style="10"/>
    <col min="245" max="245" width="9" customWidth="true" style="10"/>
    <col min="246" max="246" width="9" customWidth="true" style="10"/>
    <col min="247" max="247" width="9" customWidth="true" style="10"/>
    <col min="248" max="248" width="16" customWidth="true" style="10"/>
    <col min="249" max="249" width="16" customWidth="true" style="10"/>
    <col min="250" max="250" width="11.77734375" customWidth="true" style="10"/>
    <col min="251" max="251" width="23.6640625" customWidth="true" style="10"/>
    <col min="252" max="252" width="12.6640625" customWidth="true" style="10"/>
    <col min="253" max="253" width="5.77734375" customWidth="true" style="10"/>
    <col min="254" max="254" width="5.77734375" customWidth="true" style="10"/>
    <col min="255" max="255" width="0" hidden="true" customWidth="true" style="10"/>
    <col min="256" max="256" width="0" hidden="true" customWidth="true" style="10"/>
    <col min="257" max="257" width="0" hidden="true" customWidth="true" style="10"/>
    <col min="258" max="258" width="0" hidden="true" customWidth="true" style="10"/>
    <col min="259" max="259" width="0" hidden="true" customWidth="true" style="10"/>
    <col min="260" max="260" width="0" hidden="true" customWidth="true" style="10"/>
    <col min="261" max="261" width="0" hidden="true" customWidth="true" style="10"/>
    <col min="262" max="262" width="0" hidden="true" customWidth="true" style="10"/>
    <col min="263" max="263" width="2.44140625" customWidth="true" style="10"/>
    <col min="264" max="264" width="12.109375" customWidth="true" style="10"/>
    <col min="265" max="265" width="9" customWidth="true" style="10"/>
    <col min="266" max="266" width="9" customWidth="true" style="10"/>
    <col min="267" max="267" width="9" customWidth="true" style="10"/>
    <col min="268" max="268" width="9" customWidth="true" style="10"/>
    <col min="269" max="269" width="9" customWidth="true" style="10"/>
    <col min="270" max="270" width="9" customWidth="true" style="10"/>
    <col min="271" max="271" width="9" customWidth="true" style="10"/>
    <col min="272" max="272" width="9" customWidth="true" style="10"/>
    <col min="273" max="273" width="9" customWidth="true" style="10"/>
    <col min="274" max="274" width="9" customWidth="true" style="10"/>
    <col min="275" max="275" width="9" customWidth="true" style="10"/>
    <col min="276" max="276" width="9" customWidth="true" style="10"/>
    <col min="277" max="277" width="9" customWidth="true" style="10"/>
    <col min="278" max="278" width="9" customWidth="true" style="10"/>
    <col min="279" max="279" width="9" customWidth="true" style="10"/>
    <col min="280" max="280" width="9" customWidth="true" style="10"/>
    <col min="281" max="281" width="9" customWidth="true" style="10"/>
    <col min="282" max="282" width="9" customWidth="true" style="10"/>
    <col min="283" max="283" width="9" customWidth="true" style="10"/>
    <col min="284" max="284" width="9" customWidth="true" style="10"/>
    <col min="285" max="285" width="9" customWidth="true" style="10"/>
    <col min="286" max="286" width="9" customWidth="true" style="10"/>
    <col min="287" max="287" width="9" customWidth="true" style="10"/>
    <col min="288" max="288" width="9" customWidth="true" style="10"/>
    <col min="289" max="289" width="9" customWidth="true" style="10"/>
    <col min="290" max="290" width="9" customWidth="true" style="10"/>
    <col min="291" max="291" width="9" customWidth="true" style="10"/>
    <col min="292" max="292" width="9" customWidth="true" style="10"/>
    <col min="293" max="293" width="9" customWidth="true" style="10"/>
    <col min="294" max="294" width="9" customWidth="true" style="10"/>
    <col min="295" max="295" width="9" customWidth="true" style="10"/>
    <col min="296" max="296" width="9" customWidth="true" style="10"/>
    <col min="297" max="297" width="9" customWidth="true" style="10"/>
    <col min="298" max="298" width="9" customWidth="true" style="10"/>
    <col min="299" max="299" width="9" customWidth="true" style="10"/>
    <col min="300" max="300" width="9" customWidth="true" style="10"/>
    <col min="301" max="301" width="9" customWidth="true" style="10"/>
    <col min="302" max="302" width="9" customWidth="true" style="10"/>
    <col min="303" max="303" width="9" customWidth="true" style="10"/>
    <col min="304" max="304" width="9" customWidth="true" style="10"/>
    <col min="305" max="305" width="9" customWidth="true" style="10"/>
    <col min="306" max="306" width="9" customWidth="true" style="10"/>
    <col min="307" max="307" width="9" customWidth="true" style="10"/>
    <col min="308" max="308" width="9" customWidth="true" style="10"/>
    <col min="309" max="309" width="9" customWidth="true" style="10"/>
    <col min="310" max="310" width="9" customWidth="true" style="10"/>
    <col min="311" max="311" width="9" customWidth="true" style="10"/>
    <col min="312" max="312" width="9" customWidth="true" style="10"/>
    <col min="313" max="313" width="9" customWidth="true" style="10"/>
    <col min="314" max="314" width="9" customWidth="true" style="10"/>
    <col min="315" max="315" width="9" customWidth="true" style="10"/>
    <col min="316" max="316" width="9" customWidth="true" style="10"/>
    <col min="317" max="317" width="9" customWidth="true" style="10"/>
    <col min="318" max="318" width="9" customWidth="true" style="10"/>
    <col min="319" max="319" width="9" customWidth="true" style="10"/>
    <col min="320" max="320" width="9" customWidth="true" style="10"/>
    <col min="321" max="321" width="9" customWidth="true" style="10"/>
    <col min="322" max="322" width="9" customWidth="true" style="10"/>
    <col min="323" max="323" width="9" customWidth="true" style="10"/>
    <col min="324" max="324" width="9" customWidth="true" style="10"/>
    <col min="325" max="325" width="9" customWidth="true" style="10"/>
    <col min="326" max="326" width="9" customWidth="true" style="10"/>
    <col min="327" max="327" width="9" customWidth="true" style="10"/>
    <col min="328" max="328" width="9" customWidth="true" style="10"/>
    <col min="329" max="329" width="9" customWidth="true" style="10"/>
    <col min="330" max="330" width="9" customWidth="true" style="10"/>
    <col min="331" max="331" width="9" customWidth="true" style="10"/>
    <col min="332" max="332" width="9" customWidth="true" style="10"/>
    <col min="333" max="333" width="9" customWidth="true" style="10"/>
    <col min="334" max="334" width="9" customWidth="true" style="10"/>
    <col min="335" max="335" width="9" customWidth="true" style="10"/>
    <col min="336" max="336" width="9" customWidth="true" style="10"/>
    <col min="337" max="337" width="9" customWidth="true" style="10"/>
    <col min="338" max="338" width="9" customWidth="true" style="10"/>
    <col min="339" max="339" width="9" customWidth="true" style="10"/>
    <col min="340" max="340" width="9" customWidth="true" style="10"/>
    <col min="341" max="341" width="9" customWidth="true" style="10"/>
    <col min="342" max="342" width="9" customWidth="true" style="10"/>
    <col min="343" max="343" width="9" customWidth="true" style="10"/>
    <col min="344" max="344" width="9" customWidth="true" style="10"/>
    <col min="345" max="345" width="9" customWidth="true" style="10"/>
    <col min="346" max="346" width="9" customWidth="true" style="10"/>
    <col min="347" max="347" width="9" customWidth="true" style="10"/>
    <col min="348" max="348" width="9" customWidth="true" style="10"/>
    <col min="349" max="349" width="9" customWidth="true" style="10"/>
    <col min="350" max="350" width="9" customWidth="true" style="10"/>
    <col min="351" max="351" width="9" customWidth="true" style="10"/>
    <col min="352" max="352" width="9" customWidth="true" style="10"/>
    <col min="353" max="353" width="9" customWidth="true" style="10"/>
    <col min="354" max="354" width="9" customWidth="true" style="10"/>
    <col min="355" max="355" width="9" customWidth="true" style="10"/>
    <col min="356" max="356" width="9" customWidth="true" style="10"/>
    <col min="357" max="357" width="9" customWidth="true" style="10"/>
    <col min="358" max="358" width="9" customWidth="true" style="10"/>
    <col min="359" max="359" width="9" customWidth="true" style="10"/>
    <col min="360" max="360" width="9" customWidth="true" style="10"/>
    <col min="361" max="361" width="9" customWidth="true" style="10"/>
    <col min="362" max="362" width="9" customWidth="true" style="10"/>
    <col min="363" max="363" width="9" customWidth="true" style="10"/>
    <col min="364" max="364" width="9" customWidth="true" style="10"/>
    <col min="365" max="365" width="9" customWidth="true" style="10"/>
    <col min="366" max="366" width="9" customWidth="true" style="10"/>
    <col min="367" max="367" width="9" customWidth="true" style="10"/>
    <col min="368" max="368" width="9" customWidth="true" style="10"/>
    <col min="369" max="369" width="9" customWidth="true" style="10"/>
    <col min="370" max="370" width="9" customWidth="true" style="10"/>
    <col min="371" max="371" width="9" customWidth="true" style="10"/>
    <col min="372" max="372" width="9" customWidth="true" style="10"/>
    <col min="373" max="373" width="9" customWidth="true" style="10"/>
    <col min="374" max="374" width="9" customWidth="true" style="10"/>
    <col min="375" max="375" width="9" customWidth="true" style="10"/>
    <col min="376" max="376" width="9" customWidth="true" style="10"/>
    <col min="377" max="377" width="9" customWidth="true" style="10"/>
    <col min="378" max="378" width="9" customWidth="true" style="10"/>
    <col min="379" max="379" width="9" customWidth="true" style="10"/>
    <col min="380" max="380" width="9" customWidth="true" style="10"/>
    <col min="381" max="381" width="9" customWidth="true" style="10"/>
    <col min="382" max="382" width="9" customWidth="true" style="10"/>
    <col min="383" max="383" width="9" customWidth="true" style="10"/>
    <col min="384" max="384" width="9" customWidth="true" style="10"/>
    <col min="385" max="385" width="9" customWidth="true" style="10"/>
    <col min="386" max="386" width="9" customWidth="true" style="10"/>
    <col min="387" max="387" width="9" customWidth="true" style="10"/>
    <col min="388" max="388" width="9" customWidth="true" style="10"/>
    <col min="389" max="389" width="9" customWidth="true" style="10"/>
    <col min="390" max="390" width="9" customWidth="true" style="10"/>
    <col min="391" max="391" width="9" customWidth="true" style="10"/>
    <col min="392" max="392" width="9" customWidth="true" style="10"/>
    <col min="393" max="393" width="9" customWidth="true" style="10"/>
    <col min="394" max="394" width="9" customWidth="true" style="10"/>
    <col min="395" max="395" width="9" customWidth="true" style="10"/>
    <col min="396" max="396" width="9" customWidth="true" style="10"/>
    <col min="397" max="397" width="9" customWidth="true" style="10"/>
    <col min="398" max="398" width="9" customWidth="true" style="10"/>
    <col min="399" max="399" width="9" customWidth="true" style="10"/>
    <col min="400" max="400" width="9" customWidth="true" style="10"/>
    <col min="401" max="401" width="9" customWidth="true" style="10"/>
    <col min="402" max="402" width="9" customWidth="true" style="10"/>
    <col min="403" max="403" width="9" customWidth="true" style="10"/>
    <col min="404" max="404" width="9" customWidth="true" style="10"/>
    <col min="405" max="405" width="9" customWidth="true" style="10"/>
    <col min="406" max="406" width="9" customWidth="true" style="10"/>
    <col min="407" max="407" width="9" customWidth="true" style="10"/>
    <col min="408" max="408" width="9" customWidth="true" style="10"/>
    <col min="409" max="409" width="9" customWidth="true" style="10"/>
    <col min="410" max="410" width="9" customWidth="true" style="10"/>
    <col min="411" max="411" width="9" customWidth="true" style="10"/>
    <col min="412" max="412" width="9" customWidth="true" style="10"/>
    <col min="413" max="413" width="9" customWidth="true" style="10"/>
    <col min="414" max="414" width="9" customWidth="true" style="10"/>
    <col min="415" max="415" width="9" customWidth="true" style="10"/>
    <col min="416" max="416" width="9" customWidth="true" style="10"/>
    <col min="417" max="417" width="9" customWidth="true" style="10"/>
    <col min="418" max="418" width="9" customWidth="true" style="10"/>
    <col min="419" max="419" width="9" customWidth="true" style="10"/>
    <col min="420" max="420" width="9" customWidth="true" style="10"/>
    <col min="421" max="421" width="9" customWidth="true" style="10"/>
    <col min="422" max="422" width="9" customWidth="true" style="10"/>
    <col min="423" max="423" width="9" customWidth="true" style="10"/>
    <col min="424" max="424" width="9" customWidth="true" style="10"/>
    <col min="425" max="425" width="9" customWidth="true" style="10"/>
    <col min="426" max="426" width="9" customWidth="true" style="10"/>
    <col min="427" max="427" width="9" customWidth="true" style="10"/>
    <col min="428" max="428" width="9" customWidth="true" style="10"/>
    <col min="429" max="429" width="9" customWidth="true" style="10"/>
    <col min="430" max="430" width="9" customWidth="true" style="10"/>
    <col min="431" max="431" width="9" customWidth="true" style="10"/>
    <col min="432" max="432" width="9" customWidth="true" style="10"/>
    <col min="433" max="433" width="9" customWidth="true" style="10"/>
    <col min="434" max="434" width="9" customWidth="true" style="10"/>
    <col min="435" max="435" width="9" customWidth="true" style="10"/>
    <col min="436" max="436" width="9" customWidth="true" style="10"/>
    <col min="437" max="437" width="9" customWidth="true" style="10"/>
    <col min="438" max="438" width="9" customWidth="true" style="10"/>
    <col min="439" max="439" width="9" customWidth="true" style="10"/>
    <col min="440" max="440" width="9" customWidth="true" style="10"/>
    <col min="441" max="441" width="9" customWidth="true" style="10"/>
    <col min="442" max="442" width="9" customWidth="true" style="10"/>
    <col min="443" max="443" width="9" customWidth="true" style="10"/>
    <col min="444" max="444" width="9" customWidth="true" style="10"/>
    <col min="445" max="445" width="9" customWidth="true" style="10"/>
    <col min="446" max="446" width="9" customWidth="true" style="10"/>
    <col min="447" max="447" width="9" customWidth="true" style="10"/>
    <col min="448" max="448" width="9" customWidth="true" style="10"/>
    <col min="449" max="449" width="9" customWidth="true" style="10"/>
    <col min="450" max="450" width="9" customWidth="true" style="10"/>
    <col min="451" max="451" width="9" customWidth="true" style="10"/>
    <col min="452" max="452" width="9" customWidth="true" style="10"/>
    <col min="453" max="453" width="9" customWidth="true" style="10"/>
    <col min="454" max="454" width="9" customWidth="true" style="10"/>
    <col min="455" max="455" width="9" customWidth="true" style="10"/>
    <col min="456" max="456" width="9" customWidth="true" style="10"/>
    <col min="457" max="457" width="9" customWidth="true" style="10"/>
    <col min="458" max="458" width="9" customWidth="true" style="10"/>
    <col min="459" max="459" width="9" customWidth="true" style="10"/>
    <col min="460" max="460" width="9" customWidth="true" style="10"/>
    <col min="461" max="461" width="9" customWidth="true" style="10"/>
    <col min="462" max="462" width="9" customWidth="true" style="10"/>
    <col min="463" max="463" width="9" customWidth="true" style="10"/>
    <col min="464" max="464" width="9" customWidth="true" style="10"/>
    <col min="465" max="465" width="9" customWidth="true" style="10"/>
    <col min="466" max="466" width="9" customWidth="true" style="10"/>
    <col min="467" max="467" width="9" customWidth="true" style="10"/>
    <col min="468" max="468" width="9" customWidth="true" style="10"/>
    <col min="469" max="469" width="9" customWidth="true" style="10"/>
    <col min="470" max="470" width="9" customWidth="true" style="10"/>
    <col min="471" max="471" width="9" customWidth="true" style="10"/>
    <col min="472" max="472" width="9" customWidth="true" style="10"/>
    <col min="473" max="473" width="9" customWidth="true" style="10"/>
    <col min="474" max="474" width="9" customWidth="true" style="10"/>
    <col min="475" max="475" width="9" customWidth="true" style="10"/>
    <col min="476" max="476" width="9" customWidth="true" style="10"/>
    <col min="477" max="477" width="9" customWidth="true" style="10"/>
    <col min="478" max="478" width="9" customWidth="true" style="10"/>
    <col min="479" max="479" width="9" customWidth="true" style="10"/>
    <col min="480" max="480" width="9" customWidth="true" style="10"/>
    <col min="481" max="481" width="9" customWidth="true" style="10"/>
    <col min="482" max="482" width="9" customWidth="true" style="10"/>
    <col min="483" max="483" width="9" customWidth="true" style="10"/>
    <col min="484" max="484" width="9" customWidth="true" style="10"/>
    <col min="485" max="485" width="9" customWidth="true" style="10"/>
    <col min="486" max="486" width="9" customWidth="true" style="10"/>
    <col min="487" max="487" width="9" customWidth="true" style="10"/>
    <col min="488" max="488" width="9" customWidth="true" style="10"/>
    <col min="489" max="489" width="9" customWidth="true" style="10"/>
    <col min="490" max="490" width="9" customWidth="true" style="10"/>
    <col min="491" max="491" width="9" customWidth="true" style="10"/>
    <col min="492" max="492" width="9" customWidth="true" style="10"/>
    <col min="493" max="493" width="9" customWidth="true" style="10"/>
    <col min="494" max="494" width="9" customWidth="true" style="10"/>
    <col min="495" max="495" width="9" customWidth="true" style="10"/>
    <col min="496" max="496" width="9" customWidth="true" style="10"/>
    <col min="497" max="497" width="9" customWidth="true" style="10"/>
    <col min="498" max="498" width="9" customWidth="true" style="10"/>
    <col min="499" max="499" width="9" customWidth="true" style="10"/>
    <col min="500" max="500" width="9" customWidth="true" style="10"/>
    <col min="501" max="501" width="9" customWidth="true" style="10"/>
    <col min="502" max="502" width="9" customWidth="true" style="10"/>
    <col min="503" max="503" width="9" customWidth="true" style="10"/>
    <col min="504" max="504" width="16" customWidth="true" style="10"/>
    <col min="505" max="505" width="16" customWidth="true" style="10"/>
    <col min="506" max="506" width="11.77734375" customWidth="true" style="10"/>
    <col min="507" max="507" width="23.6640625" customWidth="true" style="10"/>
    <col min="508" max="508" width="12.6640625" customWidth="true" style="10"/>
    <col min="509" max="509" width="5.77734375" customWidth="true" style="10"/>
    <col min="510" max="510" width="5.77734375" customWidth="true" style="10"/>
    <col min="511" max="511" width="0" hidden="true" customWidth="true" style="10"/>
    <col min="512" max="512" width="0" hidden="true" customWidth="true" style="10"/>
    <col min="513" max="513" width="0" hidden="true" customWidth="true" style="10"/>
    <col min="514" max="514" width="0" hidden="true" customWidth="true" style="10"/>
    <col min="515" max="515" width="0" hidden="true" customWidth="true" style="10"/>
    <col min="516" max="516" width="0" hidden="true" customWidth="true" style="10"/>
    <col min="517" max="517" width="0" hidden="true" customWidth="true" style="10"/>
    <col min="518" max="518" width="0" hidden="true" customWidth="true" style="10"/>
    <col min="519" max="519" width="2.44140625" customWidth="true" style="10"/>
    <col min="520" max="520" width="12.109375" customWidth="true" style="10"/>
    <col min="521" max="521" width="9" customWidth="true" style="10"/>
    <col min="522" max="522" width="9" customWidth="true" style="10"/>
    <col min="523" max="523" width="9" customWidth="true" style="10"/>
    <col min="524" max="524" width="9" customWidth="true" style="10"/>
    <col min="525" max="525" width="9" customWidth="true" style="10"/>
    <col min="526" max="526" width="9" customWidth="true" style="10"/>
    <col min="527" max="527" width="9" customWidth="true" style="10"/>
    <col min="528" max="528" width="9" customWidth="true" style="10"/>
    <col min="529" max="529" width="9" customWidth="true" style="10"/>
    <col min="530" max="530" width="9" customWidth="true" style="10"/>
    <col min="531" max="531" width="9" customWidth="true" style="10"/>
    <col min="532" max="532" width="9" customWidth="true" style="10"/>
    <col min="533" max="533" width="9" customWidth="true" style="10"/>
    <col min="534" max="534" width="9" customWidth="true" style="10"/>
    <col min="535" max="535" width="9" customWidth="true" style="10"/>
    <col min="536" max="536" width="9" customWidth="true" style="10"/>
    <col min="537" max="537" width="9" customWidth="true" style="10"/>
    <col min="538" max="538" width="9" customWidth="true" style="10"/>
    <col min="539" max="539" width="9" customWidth="true" style="10"/>
    <col min="540" max="540" width="9" customWidth="true" style="10"/>
    <col min="541" max="541" width="9" customWidth="true" style="10"/>
    <col min="542" max="542" width="9" customWidth="true" style="10"/>
    <col min="543" max="543" width="9" customWidth="true" style="10"/>
    <col min="544" max="544" width="9" customWidth="true" style="10"/>
    <col min="545" max="545" width="9" customWidth="true" style="10"/>
    <col min="546" max="546" width="9" customWidth="true" style="10"/>
    <col min="547" max="547" width="9" customWidth="true" style="10"/>
    <col min="548" max="548" width="9" customWidth="true" style="10"/>
    <col min="549" max="549" width="9" customWidth="true" style="10"/>
    <col min="550" max="550" width="9" customWidth="true" style="10"/>
    <col min="551" max="551" width="9" customWidth="true" style="10"/>
    <col min="552" max="552" width="9" customWidth="true" style="10"/>
    <col min="553" max="553" width="9" customWidth="true" style="10"/>
    <col min="554" max="554" width="9" customWidth="true" style="10"/>
    <col min="555" max="555" width="9" customWidth="true" style="10"/>
    <col min="556" max="556" width="9" customWidth="true" style="10"/>
    <col min="557" max="557" width="9" customWidth="true" style="10"/>
    <col min="558" max="558" width="9" customWidth="true" style="10"/>
    <col min="559" max="559" width="9" customWidth="true" style="10"/>
    <col min="560" max="560" width="9" customWidth="true" style="10"/>
    <col min="561" max="561" width="9" customWidth="true" style="10"/>
    <col min="562" max="562" width="9" customWidth="true" style="10"/>
    <col min="563" max="563" width="9" customWidth="true" style="10"/>
    <col min="564" max="564" width="9" customWidth="true" style="10"/>
    <col min="565" max="565" width="9" customWidth="true" style="10"/>
    <col min="566" max="566" width="9" customWidth="true" style="10"/>
    <col min="567" max="567" width="9" customWidth="true" style="10"/>
    <col min="568" max="568" width="9" customWidth="true" style="10"/>
    <col min="569" max="569" width="9" customWidth="true" style="10"/>
    <col min="570" max="570" width="9" customWidth="true" style="10"/>
    <col min="571" max="571" width="9" customWidth="true" style="10"/>
    <col min="572" max="572" width="9" customWidth="true" style="10"/>
    <col min="573" max="573" width="9" customWidth="true" style="10"/>
    <col min="574" max="574" width="9" customWidth="true" style="10"/>
    <col min="575" max="575" width="9" customWidth="true" style="10"/>
    <col min="576" max="576" width="9" customWidth="true" style="10"/>
    <col min="577" max="577" width="9" customWidth="true" style="10"/>
    <col min="578" max="578" width="9" customWidth="true" style="10"/>
    <col min="579" max="579" width="9" customWidth="true" style="10"/>
    <col min="580" max="580" width="9" customWidth="true" style="10"/>
    <col min="581" max="581" width="9" customWidth="true" style="10"/>
    <col min="582" max="582" width="9" customWidth="true" style="10"/>
    <col min="583" max="583" width="9" customWidth="true" style="10"/>
    <col min="584" max="584" width="9" customWidth="true" style="10"/>
    <col min="585" max="585" width="9" customWidth="true" style="10"/>
    <col min="586" max="586" width="9" customWidth="true" style="10"/>
    <col min="587" max="587" width="9" customWidth="true" style="10"/>
    <col min="588" max="588" width="9" customWidth="true" style="10"/>
    <col min="589" max="589" width="9" customWidth="true" style="10"/>
    <col min="590" max="590" width="9" customWidth="true" style="10"/>
    <col min="591" max="591" width="9" customWidth="true" style="10"/>
    <col min="592" max="592" width="9" customWidth="true" style="10"/>
    <col min="593" max="593" width="9" customWidth="true" style="10"/>
    <col min="594" max="594" width="9" customWidth="true" style="10"/>
    <col min="595" max="595" width="9" customWidth="true" style="10"/>
    <col min="596" max="596" width="9" customWidth="true" style="10"/>
    <col min="597" max="597" width="9" customWidth="true" style="10"/>
    <col min="598" max="598" width="9" customWidth="true" style="10"/>
    <col min="599" max="599" width="9" customWidth="true" style="10"/>
    <col min="600" max="600" width="9" customWidth="true" style="10"/>
    <col min="601" max="601" width="9" customWidth="true" style="10"/>
    <col min="602" max="602" width="9" customWidth="true" style="10"/>
    <col min="603" max="603" width="9" customWidth="true" style="10"/>
    <col min="604" max="604" width="9" customWidth="true" style="10"/>
    <col min="605" max="605" width="9" customWidth="true" style="10"/>
    <col min="606" max="606" width="9" customWidth="true" style="10"/>
    <col min="607" max="607" width="9" customWidth="true" style="10"/>
    <col min="608" max="608" width="9" customWidth="true" style="10"/>
    <col min="609" max="609" width="9" customWidth="true" style="10"/>
    <col min="610" max="610" width="9" customWidth="true" style="10"/>
    <col min="611" max="611" width="9" customWidth="true" style="10"/>
    <col min="612" max="612" width="9" customWidth="true" style="10"/>
    <col min="613" max="613" width="9" customWidth="true" style="10"/>
    <col min="614" max="614" width="9" customWidth="true" style="10"/>
    <col min="615" max="615" width="9" customWidth="true" style="10"/>
    <col min="616" max="616" width="9" customWidth="true" style="10"/>
    <col min="617" max="617" width="9" customWidth="true" style="10"/>
    <col min="618" max="618" width="9" customWidth="true" style="10"/>
    <col min="619" max="619" width="9" customWidth="true" style="10"/>
    <col min="620" max="620" width="9" customWidth="true" style="10"/>
    <col min="621" max="621" width="9" customWidth="true" style="10"/>
    <col min="622" max="622" width="9" customWidth="true" style="10"/>
    <col min="623" max="623" width="9" customWidth="true" style="10"/>
    <col min="624" max="624" width="9" customWidth="true" style="10"/>
    <col min="625" max="625" width="9" customWidth="true" style="10"/>
    <col min="626" max="626" width="9" customWidth="true" style="10"/>
    <col min="627" max="627" width="9" customWidth="true" style="10"/>
    <col min="628" max="628" width="9" customWidth="true" style="10"/>
    <col min="629" max="629" width="9" customWidth="true" style="10"/>
    <col min="630" max="630" width="9" customWidth="true" style="10"/>
    <col min="631" max="631" width="9" customWidth="true" style="10"/>
    <col min="632" max="632" width="9" customWidth="true" style="10"/>
    <col min="633" max="633" width="9" customWidth="true" style="10"/>
    <col min="634" max="634" width="9" customWidth="true" style="10"/>
    <col min="635" max="635" width="9" customWidth="true" style="10"/>
    <col min="636" max="636" width="9" customWidth="true" style="10"/>
    <col min="637" max="637" width="9" customWidth="true" style="10"/>
    <col min="638" max="638" width="9" customWidth="true" style="10"/>
    <col min="639" max="639" width="9" customWidth="true" style="10"/>
    <col min="640" max="640" width="9" customWidth="true" style="10"/>
    <col min="641" max="641" width="9" customWidth="true" style="10"/>
    <col min="642" max="642" width="9" customWidth="true" style="10"/>
    <col min="643" max="643" width="9" customWidth="true" style="10"/>
    <col min="644" max="644" width="9" customWidth="true" style="10"/>
    <col min="645" max="645" width="9" customWidth="true" style="10"/>
    <col min="646" max="646" width="9" customWidth="true" style="10"/>
    <col min="647" max="647" width="9" customWidth="true" style="10"/>
    <col min="648" max="648" width="9" customWidth="true" style="10"/>
    <col min="649" max="649" width="9" customWidth="true" style="10"/>
    <col min="650" max="650" width="9" customWidth="true" style="10"/>
    <col min="651" max="651" width="9" customWidth="true" style="10"/>
    <col min="652" max="652" width="9" customWidth="true" style="10"/>
    <col min="653" max="653" width="9" customWidth="true" style="10"/>
    <col min="654" max="654" width="9" customWidth="true" style="10"/>
    <col min="655" max="655" width="9" customWidth="true" style="10"/>
    <col min="656" max="656" width="9" customWidth="true" style="10"/>
    <col min="657" max="657" width="9" customWidth="true" style="10"/>
    <col min="658" max="658" width="9" customWidth="true" style="10"/>
    <col min="659" max="659" width="9" customWidth="true" style="10"/>
    <col min="660" max="660" width="9" customWidth="true" style="10"/>
    <col min="661" max="661" width="9" customWidth="true" style="10"/>
    <col min="662" max="662" width="9" customWidth="true" style="10"/>
    <col min="663" max="663" width="9" customWidth="true" style="10"/>
    <col min="664" max="664" width="9" customWidth="true" style="10"/>
    <col min="665" max="665" width="9" customWidth="true" style="10"/>
    <col min="666" max="666" width="9" customWidth="true" style="10"/>
    <col min="667" max="667" width="9" customWidth="true" style="10"/>
    <col min="668" max="668" width="9" customWidth="true" style="10"/>
    <col min="669" max="669" width="9" customWidth="true" style="10"/>
    <col min="670" max="670" width="9" customWidth="true" style="10"/>
    <col min="671" max="671" width="9" customWidth="true" style="10"/>
    <col min="672" max="672" width="9" customWidth="true" style="10"/>
    <col min="673" max="673" width="9" customWidth="true" style="10"/>
    <col min="674" max="674" width="9" customWidth="true" style="10"/>
    <col min="675" max="675" width="9" customWidth="true" style="10"/>
    <col min="676" max="676" width="9" customWidth="true" style="10"/>
    <col min="677" max="677" width="9" customWidth="true" style="10"/>
    <col min="678" max="678" width="9" customWidth="true" style="10"/>
    <col min="679" max="679" width="9" customWidth="true" style="10"/>
    <col min="680" max="680" width="9" customWidth="true" style="10"/>
    <col min="681" max="681" width="9" customWidth="true" style="10"/>
    <col min="682" max="682" width="9" customWidth="true" style="10"/>
    <col min="683" max="683" width="9" customWidth="true" style="10"/>
    <col min="684" max="684" width="9" customWidth="true" style="10"/>
    <col min="685" max="685" width="9" customWidth="true" style="10"/>
    <col min="686" max="686" width="9" customWidth="true" style="10"/>
    <col min="687" max="687" width="9" customWidth="true" style="10"/>
    <col min="688" max="688" width="9" customWidth="true" style="10"/>
    <col min="689" max="689" width="9" customWidth="true" style="10"/>
    <col min="690" max="690" width="9" customWidth="true" style="10"/>
    <col min="691" max="691" width="9" customWidth="true" style="10"/>
    <col min="692" max="692" width="9" customWidth="true" style="10"/>
    <col min="693" max="693" width="9" customWidth="true" style="10"/>
    <col min="694" max="694" width="9" customWidth="true" style="10"/>
    <col min="695" max="695" width="9" customWidth="true" style="10"/>
    <col min="696" max="696" width="9" customWidth="true" style="10"/>
    <col min="697" max="697" width="9" customWidth="true" style="10"/>
    <col min="698" max="698" width="9" customWidth="true" style="10"/>
    <col min="699" max="699" width="9" customWidth="true" style="10"/>
    <col min="700" max="700" width="9" customWidth="true" style="10"/>
    <col min="701" max="701" width="9" customWidth="true" style="10"/>
    <col min="702" max="702" width="9" customWidth="true" style="10"/>
    <col min="703" max="703" width="9" customWidth="true" style="10"/>
    <col min="704" max="704" width="9" customWidth="true" style="10"/>
    <col min="705" max="705" width="9" customWidth="true" style="10"/>
    <col min="706" max="706" width="9" customWidth="true" style="10"/>
    <col min="707" max="707" width="9" customWidth="true" style="10"/>
    <col min="708" max="708" width="9" customWidth="true" style="10"/>
    <col min="709" max="709" width="9" customWidth="true" style="10"/>
    <col min="710" max="710" width="9" customWidth="true" style="10"/>
    <col min="711" max="711" width="9" customWidth="true" style="10"/>
    <col min="712" max="712" width="9" customWidth="true" style="10"/>
    <col min="713" max="713" width="9" customWidth="true" style="10"/>
    <col min="714" max="714" width="9" customWidth="true" style="10"/>
    <col min="715" max="715" width="9" customWidth="true" style="10"/>
    <col min="716" max="716" width="9" customWidth="true" style="10"/>
    <col min="717" max="717" width="9" customWidth="true" style="10"/>
    <col min="718" max="718" width="9" customWidth="true" style="10"/>
    <col min="719" max="719" width="9" customWidth="true" style="10"/>
    <col min="720" max="720" width="9" customWidth="true" style="10"/>
    <col min="721" max="721" width="9" customWidth="true" style="10"/>
    <col min="722" max="722" width="9" customWidth="true" style="10"/>
    <col min="723" max="723" width="9" customWidth="true" style="10"/>
    <col min="724" max="724" width="9" customWidth="true" style="10"/>
    <col min="725" max="725" width="9" customWidth="true" style="10"/>
    <col min="726" max="726" width="9" customWidth="true" style="10"/>
    <col min="727" max="727" width="9" customWidth="true" style="10"/>
    <col min="728" max="728" width="9" customWidth="true" style="10"/>
    <col min="729" max="729" width="9" customWidth="true" style="10"/>
    <col min="730" max="730" width="9" customWidth="true" style="10"/>
    <col min="731" max="731" width="9" customWidth="true" style="10"/>
    <col min="732" max="732" width="9" customWidth="true" style="10"/>
    <col min="733" max="733" width="9" customWidth="true" style="10"/>
    <col min="734" max="734" width="9" customWidth="true" style="10"/>
    <col min="735" max="735" width="9" customWidth="true" style="10"/>
    <col min="736" max="736" width="9" customWidth="true" style="10"/>
    <col min="737" max="737" width="9" customWidth="true" style="10"/>
    <col min="738" max="738" width="9" customWidth="true" style="10"/>
    <col min="739" max="739" width="9" customWidth="true" style="10"/>
    <col min="740" max="740" width="9" customWidth="true" style="10"/>
    <col min="741" max="741" width="9" customWidth="true" style="10"/>
    <col min="742" max="742" width="9" customWidth="true" style="10"/>
    <col min="743" max="743" width="9" customWidth="true" style="10"/>
    <col min="744" max="744" width="9" customWidth="true" style="10"/>
    <col min="745" max="745" width="9" customWidth="true" style="10"/>
    <col min="746" max="746" width="9" customWidth="true" style="10"/>
    <col min="747" max="747" width="9" customWidth="true" style="10"/>
    <col min="748" max="748" width="9" customWidth="true" style="10"/>
    <col min="749" max="749" width="9" customWidth="true" style="10"/>
    <col min="750" max="750" width="9" customWidth="true" style="10"/>
    <col min="751" max="751" width="9" customWidth="true" style="10"/>
    <col min="752" max="752" width="9" customWidth="true" style="10"/>
    <col min="753" max="753" width="9" customWidth="true" style="10"/>
    <col min="754" max="754" width="9" customWidth="true" style="10"/>
    <col min="755" max="755" width="9" customWidth="true" style="10"/>
    <col min="756" max="756" width="9" customWidth="true" style="10"/>
    <col min="757" max="757" width="9" customWidth="true" style="10"/>
    <col min="758" max="758" width="9" customWidth="true" style="10"/>
    <col min="759" max="759" width="9" customWidth="true" style="10"/>
    <col min="760" max="760" width="16" customWidth="true" style="10"/>
    <col min="761" max="761" width="16" customWidth="true" style="10"/>
    <col min="762" max="762" width="11.77734375" customWidth="true" style="10"/>
    <col min="763" max="763" width="23.6640625" customWidth="true" style="10"/>
    <col min="764" max="764" width="12.6640625" customWidth="true" style="10"/>
    <col min="765" max="765" width="5.77734375" customWidth="true" style="10"/>
    <col min="766" max="766" width="5.77734375" customWidth="true" style="10"/>
    <col min="767" max="767" width="0" hidden="true" customWidth="true" style="10"/>
    <col min="768" max="768" width="0" hidden="true" customWidth="true" style="10"/>
    <col min="769" max="769" width="0" hidden="true" customWidth="true" style="10"/>
    <col min="770" max="770" width="0" hidden="true" customWidth="true" style="10"/>
    <col min="771" max="771" width="0" hidden="true" customWidth="true" style="10"/>
    <col min="772" max="772" width="0" hidden="true" customWidth="true" style="10"/>
    <col min="773" max="773" width="0" hidden="true" customWidth="true" style="10"/>
    <col min="774" max="774" width="0" hidden="true" customWidth="true" style="10"/>
    <col min="775" max="775" width="2.44140625" customWidth="true" style="10"/>
    <col min="776" max="776" width="12.109375" customWidth="true" style="10"/>
    <col min="777" max="777" width="9" customWidth="true" style="10"/>
    <col min="778" max="778" width="9" customWidth="true" style="10"/>
    <col min="779" max="779" width="9" customWidth="true" style="10"/>
    <col min="780" max="780" width="9" customWidth="true" style="10"/>
    <col min="781" max="781" width="9" customWidth="true" style="10"/>
    <col min="782" max="782" width="9" customWidth="true" style="10"/>
    <col min="783" max="783" width="9" customWidth="true" style="10"/>
    <col min="784" max="784" width="9" customWidth="true" style="10"/>
    <col min="785" max="785" width="9" customWidth="true" style="10"/>
    <col min="786" max="786" width="9" customWidth="true" style="10"/>
    <col min="787" max="787" width="9" customWidth="true" style="10"/>
    <col min="788" max="788" width="9" customWidth="true" style="10"/>
    <col min="789" max="789" width="9" customWidth="true" style="10"/>
    <col min="790" max="790" width="9" customWidth="true" style="10"/>
    <col min="791" max="791" width="9" customWidth="true" style="10"/>
    <col min="792" max="792" width="9" customWidth="true" style="10"/>
    <col min="793" max="793" width="9" customWidth="true" style="10"/>
    <col min="794" max="794" width="9" customWidth="true" style="10"/>
    <col min="795" max="795" width="9" customWidth="true" style="10"/>
    <col min="796" max="796" width="9" customWidth="true" style="10"/>
    <col min="797" max="797" width="9" customWidth="true" style="10"/>
    <col min="798" max="798" width="9" customWidth="true" style="10"/>
    <col min="799" max="799" width="9" customWidth="true" style="10"/>
    <col min="800" max="800" width="9" customWidth="true" style="10"/>
    <col min="801" max="801" width="9" customWidth="true" style="10"/>
    <col min="802" max="802" width="9" customWidth="true" style="10"/>
    <col min="803" max="803" width="9" customWidth="true" style="10"/>
    <col min="804" max="804" width="9" customWidth="true" style="10"/>
    <col min="805" max="805" width="9" customWidth="true" style="10"/>
    <col min="806" max="806" width="9" customWidth="true" style="10"/>
    <col min="807" max="807" width="9" customWidth="true" style="10"/>
    <col min="808" max="808" width="9" customWidth="true" style="10"/>
    <col min="809" max="809" width="9" customWidth="true" style="10"/>
    <col min="810" max="810" width="9" customWidth="true" style="10"/>
    <col min="811" max="811" width="9" customWidth="true" style="10"/>
    <col min="812" max="812" width="9" customWidth="true" style="10"/>
    <col min="813" max="813" width="9" customWidth="true" style="10"/>
    <col min="814" max="814" width="9" customWidth="true" style="10"/>
    <col min="815" max="815" width="9" customWidth="true" style="10"/>
    <col min="816" max="816" width="9" customWidth="true" style="10"/>
    <col min="817" max="817" width="9" customWidth="true" style="10"/>
    <col min="818" max="818" width="9" customWidth="true" style="10"/>
    <col min="819" max="819" width="9" customWidth="true" style="10"/>
    <col min="820" max="820" width="9" customWidth="true" style="10"/>
    <col min="821" max="821" width="9" customWidth="true" style="10"/>
    <col min="822" max="822" width="9" customWidth="true" style="10"/>
    <col min="823" max="823" width="9" customWidth="true" style="10"/>
    <col min="824" max="824" width="9" customWidth="true" style="10"/>
    <col min="825" max="825" width="9" customWidth="true" style="10"/>
    <col min="826" max="826" width="9" customWidth="true" style="10"/>
    <col min="827" max="827" width="9" customWidth="true" style="10"/>
    <col min="828" max="828" width="9" customWidth="true" style="10"/>
    <col min="829" max="829" width="9" customWidth="true" style="10"/>
    <col min="830" max="830" width="9" customWidth="true" style="10"/>
    <col min="831" max="831" width="9" customWidth="true" style="10"/>
    <col min="832" max="832" width="9" customWidth="true" style="10"/>
    <col min="833" max="833" width="9" customWidth="true" style="10"/>
    <col min="834" max="834" width="9" customWidth="true" style="10"/>
    <col min="835" max="835" width="9" customWidth="true" style="10"/>
    <col min="836" max="836" width="9" customWidth="true" style="10"/>
    <col min="837" max="837" width="9" customWidth="true" style="10"/>
    <col min="838" max="838" width="9" customWidth="true" style="10"/>
    <col min="839" max="839" width="9" customWidth="true" style="10"/>
    <col min="840" max="840" width="9" customWidth="true" style="10"/>
    <col min="841" max="841" width="9" customWidth="true" style="10"/>
    <col min="842" max="842" width="9" customWidth="true" style="10"/>
    <col min="843" max="843" width="9" customWidth="true" style="10"/>
    <col min="844" max="844" width="9" customWidth="true" style="10"/>
    <col min="845" max="845" width="9" customWidth="true" style="10"/>
    <col min="846" max="846" width="9" customWidth="true" style="10"/>
    <col min="847" max="847" width="9" customWidth="true" style="10"/>
    <col min="848" max="848" width="9" customWidth="true" style="10"/>
    <col min="849" max="849" width="9" customWidth="true" style="10"/>
    <col min="850" max="850" width="9" customWidth="true" style="10"/>
    <col min="851" max="851" width="9" customWidth="true" style="10"/>
    <col min="852" max="852" width="9" customWidth="true" style="10"/>
    <col min="853" max="853" width="9" customWidth="true" style="10"/>
    <col min="854" max="854" width="9" customWidth="true" style="10"/>
    <col min="855" max="855" width="9" customWidth="true" style="10"/>
    <col min="856" max="856" width="9" customWidth="true" style="10"/>
    <col min="857" max="857" width="9" customWidth="true" style="10"/>
    <col min="858" max="858" width="9" customWidth="true" style="10"/>
    <col min="859" max="859" width="9" customWidth="true" style="10"/>
    <col min="860" max="860" width="9" customWidth="true" style="10"/>
    <col min="861" max="861" width="9" customWidth="true" style="10"/>
    <col min="862" max="862" width="9" customWidth="true" style="10"/>
    <col min="863" max="863" width="9" customWidth="true" style="10"/>
    <col min="864" max="864" width="9" customWidth="true" style="10"/>
    <col min="865" max="865" width="9" customWidth="true" style="10"/>
    <col min="866" max="866" width="9" customWidth="true" style="10"/>
    <col min="867" max="867" width="9" customWidth="true" style="10"/>
    <col min="868" max="868" width="9" customWidth="true" style="10"/>
    <col min="869" max="869" width="9" customWidth="true" style="10"/>
    <col min="870" max="870" width="9" customWidth="true" style="10"/>
    <col min="871" max="871" width="9" customWidth="true" style="10"/>
    <col min="872" max="872" width="9" customWidth="true" style="10"/>
    <col min="873" max="873" width="9" customWidth="true" style="10"/>
    <col min="874" max="874" width="9" customWidth="true" style="10"/>
    <col min="875" max="875" width="9" customWidth="true" style="10"/>
    <col min="876" max="876" width="9" customWidth="true" style="10"/>
    <col min="877" max="877" width="9" customWidth="true" style="10"/>
    <col min="878" max="878" width="9" customWidth="true" style="10"/>
    <col min="879" max="879" width="9" customWidth="true" style="10"/>
    <col min="880" max="880" width="9" customWidth="true" style="10"/>
    <col min="881" max="881" width="9" customWidth="true" style="10"/>
    <col min="882" max="882" width="9" customWidth="true" style="10"/>
    <col min="883" max="883" width="9" customWidth="true" style="10"/>
    <col min="884" max="884" width="9" customWidth="true" style="10"/>
    <col min="885" max="885" width="9" customWidth="true" style="10"/>
    <col min="886" max="886" width="9" customWidth="true" style="10"/>
    <col min="887" max="887" width="9" customWidth="true" style="10"/>
    <col min="888" max="888" width="9" customWidth="true" style="10"/>
    <col min="889" max="889" width="9" customWidth="true" style="10"/>
    <col min="890" max="890" width="9" customWidth="true" style="10"/>
    <col min="891" max="891" width="9" customWidth="true" style="10"/>
    <col min="892" max="892" width="9" customWidth="true" style="10"/>
    <col min="893" max="893" width="9" customWidth="true" style="10"/>
    <col min="894" max="894" width="9" customWidth="true" style="10"/>
    <col min="895" max="895" width="9" customWidth="true" style="10"/>
    <col min="896" max="896" width="9" customWidth="true" style="10"/>
    <col min="897" max="897" width="9" customWidth="true" style="10"/>
    <col min="898" max="898" width="9" customWidth="true" style="10"/>
    <col min="899" max="899" width="9" customWidth="true" style="10"/>
    <col min="900" max="900" width="9" customWidth="true" style="10"/>
    <col min="901" max="901" width="9" customWidth="true" style="10"/>
    <col min="902" max="902" width="9" customWidth="true" style="10"/>
    <col min="903" max="903" width="9" customWidth="true" style="10"/>
    <col min="904" max="904" width="9" customWidth="true" style="10"/>
    <col min="905" max="905" width="9" customWidth="true" style="10"/>
    <col min="906" max="906" width="9" customWidth="true" style="10"/>
    <col min="907" max="907" width="9" customWidth="true" style="10"/>
    <col min="908" max="908" width="9" customWidth="true" style="10"/>
    <col min="909" max="909" width="9" customWidth="true" style="10"/>
    <col min="910" max="910" width="9" customWidth="true" style="10"/>
    <col min="911" max="911" width="9" customWidth="true" style="10"/>
    <col min="912" max="912" width="9" customWidth="true" style="10"/>
    <col min="913" max="913" width="9" customWidth="true" style="10"/>
    <col min="914" max="914" width="9" customWidth="true" style="10"/>
    <col min="915" max="915" width="9" customWidth="true" style="10"/>
    <col min="916" max="916" width="9" customWidth="true" style="10"/>
    <col min="917" max="917" width="9" customWidth="true" style="10"/>
    <col min="918" max="918" width="9" customWidth="true" style="10"/>
    <col min="919" max="919" width="9" customWidth="true" style="10"/>
    <col min="920" max="920" width="9" customWidth="true" style="10"/>
    <col min="921" max="921" width="9" customWidth="true" style="10"/>
    <col min="922" max="922" width="9" customWidth="true" style="10"/>
    <col min="923" max="923" width="9" customWidth="true" style="10"/>
    <col min="924" max="924" width="9" customWidth="true" style="10"/>
    <col min="925" max="925" width="9" customWidth="true" style="10"/>
    <col min="926" max="926" width="9" customWidth="true" style="10"/>
    <col min="927" max="927" width="9" customWidth="true" style="10"/>
    <col min="928" max="928" width="9" customWidth="true" style="10"/>
    <col min="929" max="929" width="9" customWidth="true" style="10"/>
    <col min="930" max="930" width="9" customWidth="true" style="10"/>
    <col min="931" max="931" width="9" customWidth="true" style="10"/>
    <col min="932" max="932" width="9" customWidth="true" style="10"/>
    <col min="933" max="933" width="9" customWidth="true" style="10"/>
    <col min="934" max="934" width="9" customWidth="true" style="10"/>
    <col min="935" max="935" width="9" customWidth="true" style="10"/>
    <col min="936" max="936" width="9" customWidth="true" style="10"/>
    <col min="937" max="937" width="9" customWidth="true" style="10"/>
    <col min="938" max="938" width="9" customWidth="true" style="10"/>
    <col min="939" max="939" width="9" customWidth="true" style="10"/>
    <col min="940" max="940" width="9" customWidth="true" style="10"/>
    <col min="941" max="941" width="9" customWidth="true" style="10"/>
    <col min="942" max="942" width="9" customWidth="true" style="10"/>
    <col min="943" max="943" width="9" customWidth="true" style="10"/>
    <col min="944" max="944" width="9" customWidth="true" style="10"/>
    <col min="945" max="945" width="9" customWidth="true" style="10"/>
    <col min="946" max="946" width="9" customWidth="true" style="10"/>
    <col min="947" max="947" width="9" customWidth="true" style="10"/>
    <col min="948" max="948" width="9" customWidth="true" style="10"/>
    <col min="949" max="949" width="9" customWidth="true" style="10"/>
    <col min="950" max="950" width="9" customWidth="true" style="10"/>
    <col min="951" max="951" width="9" customWidth="true" style="10"/>
    <col min="952" max="952" width="9" customWidth="true" style="10"/>
    <col min="953" max="953" width="9" customWidth="true" style="10"/>
    <col min="954" max="954" width="9" customWidth="true" style="10"/>
    <col min="955" max="955" width="9" customWidth="true" style="10"/>
    <col min="956" max="956" width="9" customWidth="true" style="10"/>
    <col min="957" max="957" width="9" customWidth="true" style="10"/>
    <col min="958" max="958" width="9" customWidth="true" style="10"/>
    <col min="959" max="959" width="9" customWidth="true" style="10"/>
    <col min="960" max="960" width="9" customWidth="true" style="10"/>
    <col min="961" max="961" width="9" customWidth="true" style="10"/>
    <col min="962" max="962" width="9" customWidth="true" style="10"/>
    <col min="963" max="963" width="9" customWidth="true" style="10"/>
    <col min="964" max="964" width="9" customWidth="true" style="10"/>
    <col min="965" max="965" width="9" customWidth="true" style="10"/>
    <col min="966" max="966" width="9" customWidth="true" style="10"/>
    <col min="967" max="967" width="9" customWidth="true" style="10"/>
    <col min="968" max="968" width="9" customWidth="true" style="10"/>
    <col min="969" max="969" width="9" customWidth="true" style="10"/>
    <col min="970" max="970" width="9" customWidth="true" style="10"/>
    <col min="971" max="971" width="9" customWidth="true" style="10"/>
    <col min="972" max="972" width="9" customWidth="true" style="10"/>
    <col min="973" max="973" width="9" customWidth="true" style="10"/>
    <col min="974" max="974" width="9" customWidth="true" style="10"/>
    <col min="975" max="975" width="9" customWidth="true" style="10"/>
    <col min="976" max="976" width="9" customWidth="true" style="10"/>
    <col min="977" max="977" width="9" customWidth="true" style="10"/>
    <col min="978" max="978" width="9" customWidth="true" style="10"/>
    <col min="979" max="979" width="9" customWidth="true" style="10"/>
    <col min="980" max="980" width="9" customWidth="true" style="10"/>
    <col min="981" max="981" width="9" customWidth="true" style="10"/>
    <col min="982" max="982" width="9" customWidth="true" style="10"/>
    <col min="983" max="983" width="9" customWidth="true" style="10"/>
    <col min="984" max="984" width="9" customWidth="true" style="10"/>
    <col min="985" max="985" width="9" customWidth="true" style="10"/>
    <col min="986" max="986" width="9" customWidth="true" style="10"/>
    <col min="987" max="987" width="9" customWidth="true" style="10"/>
    <col min="988" max="988" width="9" customWidth="true" style="10"/>
    <col min="989" max="989" width="9" customWidth="true" style="10"/>
    <col min="990" max="990" width="9" customWidth="true" style="10"/>
    <col min="991" max="991" width="9" customWidth="true" style="10"/>
    <col min="992" max="992" width="9" customWidth="true" style="10"/>
    <col min="993" max="993" width="9" customWidth="true" style="10"/>
    <col min="994" max="994" width="9" customWidth="true" style="10"/>
    <col min="995" max="995" width="9" customWidth="true" style="10"/>
    <col min="996" max="996" width="9" customWidth="true" style="10"/>
    <col min="997" max="997" width="9" customWidth="true" style="10"/>
    <col min="998" max="998" width="9" customWidth="true" style="10"/>
    <col min="999" max="999" width="9" customWidth="true" style="10"/>
    <col min="1000" max="1000" width="9" customWidth="true" style="10"/>
    <col min="1001" max="1001" width="9" customWidth="true" style="10"/>
    <col min="1002" max="1002" width="9" customWidth="true" style="10"/>
    <col min="1003" max="1003" width="9" customWidth="true" style="10"/>
    <col min="1004" max="1004" width="9" customWidth="true" style="10"/>
    <col min="1005" max="1005" width="9" customWidth="true" style="10"/>
    <col min="1006" max="1006" width="9" customWidth="true" style="10"/>
    <col min="1007" max="1007" width="9" customWidth="true" style="10"/>
    <col min="1008" max="1008" width="9" customWidth="true" style="10"/>
    <col min="1009" max="1009" width="9" customWidth="true" style="10"/>
    <col min="1010" max="1010" width="9" customWidth="true" style="10"/>
    <col min="1011" max="1011" width="9" customWidth="true" style="10"/>
    <col min="1012" max="1012" width="9" customWidth="true" style="10"/>
    <col min="1013" max="1013" width="9" customWidth="true" style="10"/>
    <col min="1014" max="1014" width="9" customWidth="true" style="10"/>
    <col min="1015" max="1015" width="9" customWidth="true" style="10"/>
    <col min="1016" max="1016" width="16" customWidth="true" style="10"/>
    <col min="1017" max="1017" width="16" customWidth="true" style="10"/>
    <col min="1018" max="1018" width="11.77734375" customWidth="true" style="10"/>
    <col min="1019" max="1019" width="23.6640625" customWidth="true" style="10"/>
    <col min="1020" max="1020" width="12.6640625" customWidth="true" style="10"/>
    <col min="1021" max="1021" width="5.77734375" customWidth="true" style="10"/>
    <col min="1022" max="1022" width="5.77734375" customWidth="true" style="10"/>
    <col min="1023" max="1023" width="0" hidden="true" customWidth="true" style="10"/>
    <col min="1024" max="1024" width="0" hidden="true" customWidth="true" style="10"/>
    <col min="1025" max="1025" width="0" hidden="true" customWidth="true" style="10"/>
    <col min="1026" max="1026" width="0" hidden="true" customWidth="true" style="10"/>
    <col min="1027" max="1027" width="0" hidden="true" customWidth="true" style="10"/>
    <col min="1028" max="1028" width="0" hidden="true" customWidth="true" style="10"/>
    <col min="1029" max="1029" width="0" hidden="true" customWidth="true" style="10"/>
    <col min="1030" max="1030" width="0" hidden="true" customWidth="true" style="10"/>
    <col min="1031" max="1031" width="2.44140625" customWidth="true" style="10"/>
    <col min="1032" max="1032" width="12.109375" customWidth="true" style="10"/>
    <col min="1033" max="1033" width="9" customWidth="true" style="10"/>
    <col min="1034" max="1034" width="9" customWidth="true" style="10"/>
    <col min="1035" max="1035" width="9" customWidth="true" style="10"/>
    <col min="1036" max="1036" width="9" customWidth="true" style="10"/>
    <col min="1037" max="1037" width="9" customWidth="true" style="10"/>
    <col min="1038" max="1038" width="9" customWidth="true" style="10"/>
    <col min="1039" max="1039" width="9" customWidth="true" style="10"/>
    <col min="1040" max="1040" width="9" customWidth="true" style="10"/>
    <col min="1041" max="1041" width="9" customWidth="true" style="10"/>
    <col min="1042" max="1042" width="9" customWidth="true" style="10"/>
    <col min="1043" max="1043" width="9" customWidth="true" style="10"/>
    <col min="1044" max="1044" width="9" customWidth="true" style="10"/>
    <col min="1045" max="1045" width="9" customWidth="true" style="10"/>
    <col min="1046" max="1046" width="9" customWidth="true" style="10"/>
    <col min="1047" max="1047" width="9" customWidth="true" style="10"/>
    <col min="1048" max="1048" width="9" customWidth="true" style="10"/>
    <col min="1049" max="1049" width="9" customWidth="true" style="10"/>
    <col min="1050" max="1050" width="9" customWidth="true" style="10"/>
    <col min="1051" max="1051" width="9" customWidth="true" style="10"/>
    <col min="1052" max="1052" width="9" customWidth="true" style="10"/>
    <col min="1053" max="1053" width="9" customWidth="true" style="10"/>
    <col min="1054" max="1054" width="9" customWidth="true" style="10"/>
    <col min="1055" max="1055" width="9" customWidth="true" style="10"/>
    <col min="1056" max="1056" width="9" customWidth="true" style="10"/>
    <col min="1057" max="1057" width="9" customWidth="true" style="10"/>
    <col min="1058" max="1058" width="9" customWidth="true" style="10"/>
    <col min="1059" max="1059" width="9" customWidth="true" style="10"/>
    <col min="1060" max="1060" width="9" customWidth="true" style="10"/>
    <col min="1061" max="1061" width="9" customWidth="true" style="10"/>
    <col min="1062" max="1062" width="9" customWidth="true" style="10"/>
    <col min="1063" max="1063" width="9" customWidth="true" style="10"/>
    <col min="1064" max="1064" width="9" customWidth="true" style="10"/>
    <col min="1065" max="1065" width="9" customWidth="true" style="10"/>
    <col min="1066" max="1066" width="9" customWidth="true" style="10"/>
    <col min="1067" max="1067" width="9" customWidth="true" style="10"/>
    <col min="1068" max="1068" width="9" customWidth="true" style="10"/>
    <col min="1069" max="1069" width="9" customWidth="true" style="10"/>
    <col min="1070" max="1070" width="9" customWidth="true" style="10"/>
    <col min="1071" max="1071" width="9" customWidth="true" style="10"/>
    <col min="1072" max="1072" width="9" customWidth="true" style="10"/>
    <col min="1073" max="1073" width="9" customWidth="true" style="10"/>
    <col min="1074" max="1074" width="9" customWidth="true" style="10"/>
    <col min="1075" max="1075" width="9" customWidth="true" style="10"/>
    <col min="1076" max="1076" width="9" customWidth="true" style="10"/>
    <col min="1077" max="1077" width="9" customWidth="true" style="10"/>
    <col min="1078" max="1078" width="9" customWidth="true" style="10"/>
    <col min="1079" max="1079" width="9" customWidth="true" style="10"/>
    <col min="1080" max="1080" width="9" customWidth="true" style="10"/>
    <col min="1081" max="1081" width="9" customWidth="true" style="10"/>
    <col min="1082" max="1082" width="9" customWidth="true" style="10"/>
    <col min="1083" max="1083" width="9" customWidth="true" style="10"/>
    <col min="1084" max="1084" width="9" customWidth="true" style="10"/>
    <col min="1085" max="1085" width="9" customWidth="true" style="10"/>
    <col min="1086" max="1086" width="9" customWidth="true" style="10"/>
    <col min="1087" max="1087" width="9" customWidth="true" style="10"/>
    <col min="1088" max="1088" width="9" customWidth="true" style="10"/>
    <col min="1089" max="1089" width="9" customWidth="true" style="10"/>
    <col min="1090" max="1090" width="9" customWidth="true" style="10"/>
    <col min="1091" max="1091" width="9" customWidth="true" style="10"/>
    <col min="1092" max="1092" width="9" customWidth="true" style="10"/>
    <col min="1093" max="1093" width="9" customWidth="true" style="10"/>
    <col min="1094" max="1094" width="9" customWidth="true" style="10"/>
    <col min="1095" max="1095" width="9" customWidth="true" style="10"/>
    <col min="1096" max="1096" width="9" customWidth="true" style="10"/>
    <col min="1097" max="1097" width="9" customWidth="true" style="10"/>
    <col min="1098" max="1098" width="9" customWidth="true" style="10"/>
    <col min="1099" max="1099" width="9" customWidth="true" style="10"/>
    <col min="1100" max="1100" width="9" customWidth="true" style="10"/>
    <col min="1101" max="1101" width="9" customWidth="true" style="10"/>
    <col min="1102" max="1102" width="9" customWidth="true" style="10"/>
    <col min="1103" max="1103" width="9" customWidth="true" style="10"/>
    <col min="1104" max="1104" width="9" customWidth="true" style="10"/>
    <col min="1105" max="1105" width="9" customWidth="true" style="10"/>
    <col min="1106" max="1106" width="9" customWidth="true" style="10"/>
    <col min="1107" max="1107" width="9" customWidth="true" style="10"/>
    <col min="1108" max="1108" width="9" customWidth="true" style="10"/>
    <col min="1109" max="1109" width="9" customWidth="true" style="10"/>
    <col min="1110" max="1110" width="9" customWidth="true" style="10"/>
    <col min="1111" max="1111" width="9" customWidth="true" style="10"/>
    <col min="1112" max="1112" width="9" customWidth="true" style="10"/>
    <col min="1113" max="1113" width="9" customWidth="true" style="10"/>
    <col min="1114" max="1114" width="9" customWidth="true" style="10"/>
    <col min="1115" max="1115" width="9" customWidth="true" style="10"/>
    <col min="1116" max="1116" width="9" customWidth="true" style="10"/>
    <col min="1117" max="1117" width="9" customWidth="true" style="10"/>
    <col min="1118" max="1118" width="9" customWidth="true" style="10"/>
    <col min="1119" max="1119" width="9" customWidth="true" style="10"/>
    <col min="1120" max="1120" width="9" customWidth="true" style="10"/>
    <col min="1121" max="1121" width="9" customWidth="true" style="10"/>
    <col min="1122" max="1122" width="9" customWidth="true" style="10"/>
    <col min="1123" max="1123" width="9" customWidth="true" style="10"/>
    <col min="1124" max="1124" width="9" customWidth="true" style="10"/>
    <col min="1125" max="1125" width="9" customWidth="true" style="10"/>
    <col min="1126" max="1126" width="9" customWidth="true" style="10"/>
    <col min="1127" max="1127" width="9" customWidth="true" style="10"/>
    <col min="1128" max="1128" width="9" customWidth="true" style="10"/>
    <col min="1129" max="1129" width="9" customWidth="true" style="10"/>
    <col min="1130" max="1130" width="9" customWidth="true" style="10"/>
    <col min="1131" max="1131" width="9" customWidth="true" style="10"/>
    <col min="1132" max="1132" width="9" customWidth="true" style="10"/>
    <col min="1133" max="1133" width="9" customWidth="true" style="10"/>
    <col min="1134" max="1134" width="9" customWidth="true" style="10"/>
    <col min="1135" max="1135" width="9" customWidth="true" style="10"/>
    <col min="1136" max="1136" width="9" customWidth="true" style="10"/>
    <col min="1137" max="1137" width="9" customWidth="true" style="10"/>
    <col min="1138" max="1138" width="9" customWidth="true" style="10"/>
    <col min="1139" max="1139" width="9" customWidth="true" style="10"/>
    <col min="1140" max="1140" width="9" customWidth="true" style="10"/>
    <col min="1141" max="1141" width="9" customWidth="true" style="10"/>
    <col min="1142" max="1142" width="9" customWidth="true" style="10"/>
    <col min="1143" max="1143" width="9" customWidth="true" style="10"/>
    <col min="1144" max="1144" width="9" customWidth="true" style="10"/>
    <col min="1145" max="1145" width="9" customWidth="true" style="10"/>
    <col min="1146" max="1146" width="9" customWidth="true" style="10"/>
    <col min="1147" max="1147" width="9" customWidth="true" style="10"/>
    <col min="1148" max="1148" width="9" customWidth="true" style="10"/>
    <col min="1149" max="1149" width="9" customWidth="true" style="10"/>
    <col min="1150" max="1150" width="9" customWidth="true" style="10"/>
    <col min="1151" max="1151" width="9" customWidth="true" style="10"/>
    <col min="1152" max="1152" width="9" customWidth="true" style="10"/>
    <col min="1153" max="1153" width="9" customWidth="true" style="10"/>
    <col min="1154" max="1154" width="9" customWidth="true" style="10"/>
    <col min="1155" max="1155" width="9" customWidth="true" style="10"/>
    <col min="1156" max="1156" width="9" customWidth="true" style="10"/>
    <col min="1157" max="1157" width="9" customWidth="true" style="10"/>
    <col min="1158" max="1158" width="9" customWidth="true" style="10"/>
    <col min="1159" max="1159" width="9" customWidth="true" style="10"/>
    <col min="1160" max="1160" width="9" customWidth="true" style="10"/>
    <col min="1161" max="1161" width="9" customWidth="true" style="10"/>
    <col min="1162" max="1162" width="9" customWidth="true" style="10"/>
    <col min="1163" max="1163" width="9" customWidth="true" style="10"/>
    <col min="1164" max="1164" width="9" customWidth="true" style="10"/>
    <col min="1165" max="1165" width="9" customWidth="true" style="10"/>
    <col min="1166" max="1166" width="9" customWidth="true" style="10"/>
    <col min="1167" max="1167" width="9" customWidth="true" style="10"/>
    <col min="1168" max="1168" width="9" customWidth="true" style="10"/>
    <col min="1169" max="1169" width="9" customWidth="true" style="10"/>
    <col min="1170" max="1170" width="9" customWidth="true" style="10"/>
    <col min="1171" max="1171" width="9" customWidth="true" style="10"/>
    <col min="1172" max="1172" width="9" customWidth="true" style="10"/>
    <col min="1173" max="1173" width="9" customWidth="true" style="10"/>
    <col min="1174" max="1174" width="9" customWidth="true" style="10"/>
    <col min="1175" max="1175" width="9" customWidth="true" style="10"/>
    <col min="1176" max="1176" width="9" customWidth="true" style="10"/>
    <col min="1177" max="1177" width="9" customWidth="true" style="10"/>
    <col min="1178" max="1178" width="9" customWidth="true" style="10"/>
    <col min="1179" max="1179" width="9" customWidth="true" style="10"/>
    <col min="1180" max="1180" width="9" customWidth="true" style="10"/>
    <col min="1181" max="1181" width="9" customWidth="true" style="10"/>
    <col min="1182" max="1182" width="9" customWidth="true" style="10"/>
    <col min="1183" max="1183" width="9" customWidth="true" style="10"/>
    <col min="1184" max="1184" width="9" customWidth="true" style="10"/>
    <col min="1185" max="1185" width="9" customWidth="true" style="10"/>
    <col min="1186" max="1186" width="9" customWidth="true" style="10"/>
    <col min="1187" max="1187" width="9" customWidth="true" style="10"/>
    <col min="1188" max="1188" width="9" customWidth="true" style="10"/>
    <col min="1189" max="1189" width="9" customWidth="true" style="10"/>
    <col min="1190" max="1190" width="9" customWidth="true" style="10"/>
    <col min="1191" max="1191" width="9" customWidth="true" style="10"/>
    <col min="1192" max="1192" width="9" customWidth="true" style="10"/>
    <col min="1193" max="1193" width="9" customWidth="true" style="10"/>
    <col min="1194" max="1194" width="9" customWidth="true" style="10"/>
    <col min="1195" max="1195" width="9" customWidth="true" style="10"/>
    <col min="1196" max="1196" width="9" customWidth="true" style="10"/>
    <col min="1197" max="1197" width="9" customWidth="true" style="10"/>
    <col min="1198" max="1198" width="9" customWidth="true" style="10"/>
    <col min="1199" max="1199" width="9" customWidth="true" style="10"/>
    <col min="1200" max="1200" width="9" customWidth="true" style="10"/>
    <col min="1201" max="1201" width="9" customWidth="true" style="10"/>
    <col min="1202" max="1202" width="9" customWidth="true" style="10"/>
    <col min="1203" max="1203" width="9" customWidth="true" style="10"/>
    <col min="1204" max="1204" width="9" customWidth="true" style="10"/>
    <col min="1205" max="1205" width="9" customWidth="true" style="10"/>
    <col min="1206" max="1206" width="9" customWidth="true" style="10"/>
    <col min="1207" max="1207" width="9" customWidth="true" style="10"/>
    <col min="1208" max="1208" width="9" customWidth="true" style="10"/>
    <col min="1209" max="1209" width="9" customWidth="true" style="10"/>
    <col min="1210" max="1210" width="9" customWidth="true" style="10"/>
    <col min="1211" max="1211" width="9" customWidth="true" style="10"/>
    <col min="1212" max="1212" width="9" customWidth="true" style="10"/>
    <col min="1213" max="1213" width="9" customWidth="true" style="10"/>
    <col min="1214" max="1214" width="9" customWidth="true" style="10"/>
    <col min="1215" max="1215" width="9" customWidth="true" style="10"/>
    <col min="1216" max="1216" width="9" customWidth="true" style="10"/>
    <col min="1217" max="1217" width="9" customWidth="true" style="10"/>
    <col min="1218" max="1218" width="9" customWidth="true" style="10"/>
    <col min="1219" max="1219" width="9" customWidth="true" style="10"/>
    <col min="1220" max="1220" width="9" customWidth="true" style="10"/>
    <col min="1221" max="1221" width="9" customWidth="true" style="10"/>
    <col min="1222" max="1222" width="9" customWidth="true" style="10"/>
    <col min="1223" max="1223" width="9" customWidth="true" style="10"/>
    <col min="1224" max="1224" width="9" customWidth="true" style="10"/>
    <col min="1225" max="1225" width="9" customWidth="true" style="10"/>
    <col min="1226" max="1226" width="9" customWidth="true" style="10"/>
    <col min="1227" max="1227" width="9" customWidth="true" style="10"/>
    <col min="1228" max="1228" width="9" customWidth="true" style="10"/>
    <col min="1229" max="1229" width="9" customWidth="true" style="10"/>
    <col min="1230" max="1230" width="9" customWidth="true" style="10"/>
    <col min="1231" max="1231" width="9" customWidth="true" style="10"/>
    <col min="1232" max="1232" width="9" customWidth="true" style="10"/>
    <col min="1233" max="1233" width="9" customWidth="true" style="10"/>
    <col min="1234" max="1234" width="9" customWidth="true" style="10"/>
    <col min="1235" max="1235" width="9" customWidth="true" style="10"/>
    <col min="1236" max="1236" width="9" customWidth="true" style="10"/>
    <col min="1237" max="1237" width="9" customWidth="true" style="10"/>
    <col min="1238" max="1238" width="9" customWidth="true" style="10"/>
    <col min="1239" max="1239" width="9" customWidth="true" style="10"/>
    <col min="1240" max="1240" width="9" customWidth="true" style="10"/>
    <col min="1241" max="1241" width="9" customWidth="true" style="10"/>
    <col min="1242" max="1242" width="9" customWidth="true" style="10"/>
    <col min="1243" max="1243" width="9" customWidth="true" style="10"/>
    <col min="1244" max="1244" width="9" customWidth="true" style="10"/>
    <col min="1245" max="1245" width="9" customWidth="true" style="10"/>
    <col min="1246" max="1246" width="9" customWidth="true" style="10"/>
    <col min="1247" max="1247" width="9" customWidth="true" style="10"/>
    <col min="1248" max="1248" width="9" customWidth="true" style="10"/>
    <col min="1249" max="1249" width="9" customWidth="true" style="10"/>
    <col min="1250" max="1250" width="9" customWidth="true" style="10"/>
    <col min="1251" max="1251" width="9" customWidth="true" style="10"/>
    <col min="1252" max="1252" width="9" customWidth="true" style="10"/>
    <col min="1253" max="1253" width="9" customWidth="true" style="10"/>
    <col min="1254" max="1254" width="9" customWidth="true" style="10"/>
    <col min="1255" max="1255" width="9" customWidth="true" style="10"/>
    <col min="1256" max="1256" width="9" customWidth="true" style="10"/>
    <col min="1257" max="1257" width="9" customWidth="true" style="10"/>
    <col min="1258" max="1258" width="9" customWidth="true" style="10"/>
    <col min="1259" max="1259" width="9" customWidth="true" style="10"/>
    <col min="1260" max="1260" width="9" customWidth="true" style="10"/>
    <col min="1261" max="1261" width="9" customWidth="true" style="10"/>
    <col min="1262" max="1262" width="9" customWidth="true" style="10"/>
    <col min="1263" max="1263" width="9" customWidth="true" style="10"/>
    <col min="1264" max="1264" width="9" customWidth="true" style="10"/>
    <col min="1265" max="1265" width="9" customWidth="true" style="10"/>
    <col min="1266" max="1266" width="9" customWidth="true" style="10"/>
    <col min="1267" max="1267" width="9" customWidth="true" style="10"/>
    <col min="1268" max="1268" width="9" customWidth="true" style="10"/>
    <col min="1269" max="1269" width="9" customWidth="true" style="10"/>
    <col min="1270" max="1270" width="9" customWidth="true" style="10"/>
    <col min="1271" max="1271" width="9" customWidth="true" style="10"/>
    <col min="1272" max="1272" width="16" customWidth="true" style="10"/>
    <col min="1273" max="1273" width="16" customWidth="true" style="10"/>
    <col min="1274" max="1274" width="11.77734375" customWidth="true" style="10"/>
    <col min="1275" max="1275" width="23.6640625" customWidth="true" style="10"/>
    <col min="1276" max="1276" width="12.6640625" customWidth="true" style="10"/>
    <col min="1277" max="1277" width="5.77734375" customWidth="true" style="10"/>
    <col min="1278" max="1278" width="5.77734375" customWidth="true" style="10"/>
    <col min="1279" max="1279" width="0" hidden="true" customWidth="true" style="10"/>
    <col min="1280" max="1280" width="0" hidden="true" customWidth="true" style="10"/>
    <col min="1281" max="1281" width="0" hidden="true" customWidth="true" style="10"/>
    <col min="1282" max="1282" width="0" hidden="true" customWidth="true" style="10"/>
    <col min="1283" max="1283" width="0" hidden="true" customWidth="true" style="10"/>
    <col min="1284" max="1284" width="0" hidden="true" customWidth="true" style="10"/>
    <col min="1285" max="1285" width="0" hidden="true" customWidth="true" style="10"/>
    <col min="1286" max="1286" width="0" hidden="true" customWidth="true" style="10"/>
    <col min="1287" max="1287" width="2.44140625" customWidth="true" style="10"/>
    <col min="1288" max="1288" width="12.109375" customWidth="true" style="10"/>
    <col min="1289" max="1289" width="9" customWidth="true" style="10"/>
    <col min="1290" max="1290" width="9" customWidth="true" style="10"/>
    <col min="1291" max="1291" width="9" customWidth="true" style="10"/>
    <col min="1292" max="1292" width="9" customWidth="true" style="10"/>
    <col min="1293" max="1293" width="9" customWidth="true" style="10"/>
    <col min="1294" max="1294" width="9" customWidth="true" style="10"/>
    <col min="1295" max="1295" width="9" customWidth="true" style="10"/>
    <col min="1296" max="1296" width="9" customWidth="true" style="10"/>
    <col min="1297" max="1297" width="9" customWidth="true" style="10"/>
    <col min="1298" max="1298" width="9" customWidth="true" style="10"/>
    <col min="1299" max="1299" width="9" customWidth="true" style="10"/>
    <col min="1300" max="1300" width="9" customWidth="true" style="10"/>
    <col min="1301" max="1301" width="9" customWidth="true" style="10"/>
    <col min="1302" max="1302" width="9" customWidth="true" style="10"/>
    <col min="1303" max="1303" width="9" customWidth="true" style="10"/>
    <col min="1304" max="1304" width="9" customWidth="true" style="10"/>
    <col min="1305" max="1305" width="9" customWidth="true" style="10"/>
    <col min="1306" max="1306" width="9" customWidth="true" style="10"/>
    <col min="1307" max="1307" width="9" customWidth="true" style="10"/>
    <col min="1308" max="1308" width="9" customWidth="true" style="10"/>
    <col min="1309" max="1309" width="9" customWidth="true" style="10"/>
    <col min="1310" max="1310" width="9" customWidth="true" style="10"/>
    <col min="1311" max="1311" width="9" customWidth="true" style="10"/>
    <col min="1312" max="1312" width="9" customWidth="true" style="10"/>
    <col min="1313" max="1313" width="9" customWidth="true" style="10"/>
    <col min="1314" max="1314" width="9" customWidth="true" style="10"/>
    <col min="1315" max="1315" width="9" customWidth="true" style="10"/>
    <col min="1316" max="1316" width="9" customWidth="true" style="10"/>
    <col min="1317" max="1317" width="9" customWidth="true" style="10"/>
    <col min="1318" max="1318" width="9" customWidth="true" style="10"/>
    <col min="1319" max="1319" width="9" customWidth="true" style="10"/>
    <col min="1320" max="1320" width="9" customWidth="true" style="10"/>
    <col min="1321" max="1321" width="9" customWidth="true" style="10"/>
    <col min="1322" max="1322" width="9" customWidth="true" style="10"/>
    <col min="1323" max="1323" width="9" customWidth="true" style="10"/>
    <col min="1324" max="1324" width="9" customWidth="true" style="10"/>
    <col min="1325" max="1325" width="9" customWidth="true" style="10"/>
    <col min="1326" max="1326" width="9" customWidth="true" style="10"/>
    <col min="1327" max="1327" width="9" customWidth="true" style="10"/>
    <col min="1328" max="1328" width="9" customWidth="true" style="10"/>
    <col min="1329" max="1329" width="9" customWidth="true" style="10"/>
    <col min="1330" max="1330" width="9" customWidth="true" style="10"/>
    <col min="1331" max="1331" width="9" customWidth="true" style="10"/>
    <col min="1332" max="1332" width="9" customWidth="true" style="10"/>
    <col min="1333" max="1333" width="9" customWidth="true" style="10"/>
    <col min="1334" max="1334" width="9" customWidth="true" style="10"/>
    <col min="1335" max="1335" width="9" customWidth="true" style="10"/>
    <col min="1336" max="1336" width="9" customWidth="true" style="10"/>
    <col min="1337" max="1337" width="9" customWidth="true" style="10"/>
    <col min="1338" max="1338" width="9" customWidth="true" style="10"/>
    <col min="1339" max="1339" width="9" customWidth="true" style="10"/>
    <col min="1340" max="1340" width="9" customWidth="true" style="10"/>
    <col min="1341" max="1341" width="9" customWidth="true" style="10"/>
    <col min="1342" max="1342" width="9" customWidth="true" style="10"/>
    <col min="1343" max="1343" width="9" customWidth="true" style="10"/>
    <col min="1344" max="1344" width="9" customWidth="true" style="10"/>
    <col min="1345" max="1345" width="9" customWidth="true" style="10"/>
    <col min="1346" max="1346" width="9" customWidth="true" style="10"/>
    <col min="1347" max="1347" width="9" customWidth="true" style="10"/>
    <col min="1348" max="1348" width="9" customWidth="true" style="10"/>
    <col min="1349" max="1349" width="9" customWidth="true" style="10"/>
    <col min="1350" max="1350" width="9" customWidth="true" style="10"/>
    <col min="1351" max="1351" width="9" customWidth="true" style="10"/>
    <col min="1352" max="1352" width="9" customWidth="true" style="10"/>
    <col min="1353" max="1353" width="9" customWidth="true" style="10"/>
    <col min="1354" max="1354" width="9" customWidth="true" style="10"/>
    <col min="1355" max="1355" width="9" customWidth="true" style="10"/>
    <col min="1356" max="1356" width="9" customWidth="true" style="10"/>
    <col min="1357" max="1357" width="9" customWidth="true" style="10"/>
    <col min="1358" max="1358" width="9" customWidth="true" style="10"/>
    <col min="1359" max="1359" width="9" customWidth="true" style="10"/>
    <col min="1360" max="1360" width="9" customWidth="true" style="10"/>
    <col min="1361" max="1361" width="9" customWidth="true" style="10"/>
    <col min="1362" max="1362" width="9" customWidth="true" style="10"/>
    <col min="1363" max="1363" width="9" customWidth="true" style="10"/>
    <col min="1364" max="1364" width="9" customWidth="true" style="10"/>
    <col min="1365" max="1365" width="9" customWidth="true" style="10"/>
    <col min="1366" max="1366" width="9" customWidth="true" style="10"/>
    <col min="1367" max="1367" width="9" customWidth="true" style="10"/>
    <col min="1368" max="1368" width="9" customWidth="true" style="10"/>
    <col min="1369" max="1369" width="9" customWidth="true" style="10"/>
    <col min="1370" max="1370" width="9" customWidth="true" style="10"/>
    <col min="1371" max="1371" width="9" customWidth="true" style="10"/>
    <col min="1372" max="1372" width="9" customWidth="true" style="10"/>
    <col min="1373" max="1373" width="9" customWidth="true" style="10"/>
    <col min="1374" max="1374" width="9" customWidth="true" style="10"/>
    <col min="1375" max="1375" width="9" customWidth="true" style="10"/>
    <col min="1376" max="1376" width="9" customWidth="true" style="10"/>
    <col min="1377" max="1377" width="9" customWidth="true" style="10"/>
    <col min="1378" max="1378" width="9" customWidth="true" style="10"/>
    <col min="1379" max="1379" width="9" customWidth="true" style="10"/>
    <col min="1380" max="1380" width="9" customWidth="true" style="10"/>
    <col min="1381" max="1381" width="9" customWidth="true" style="10"/>
    <col min="1382" max="1382" width="9" customWidth="true" style="10"/>
    <col min="1383" max="1383" width="9" customWidth="true" style="10"/>
    <col min="1384" max="1384" width="9" customWidth="true" style="10"/>
    <col min="1385" max="1385" width="9" customWidth="true" style="10"/>
    <col min="1386" max="1386" width="9" customWidth="true" style="10"/>
    <col min="1387" max="1387" width="9" customWidth="true" style="10"/>
    <col min="1388" max="1388" width="9" customWidth="true" style="10"/>
    <col min="1389" max="1389" width="9" customWidth="true" style="10"/>
    <col min="1390" max="1390" width="9" customWidth="true" style="10"/>
    <col min="1391" max="1391" width="9" customWidth="true" style="10"/>
    <col min="1392" max="1392" width="9" customWidth="true" style="10"/>
    <col min="1393" max="1393" width="9" customWidth="true" style="10"/>
    <col min="1394" max="1394" width="9" customWidth="true" style="10"/>
    <col min="1395" max="1395" width="9" customWidth="true" style="10"/>
    <col min="1396" max="1396" width="9" customWidth="true" style="10"/>
    <col min="1397" max="1397" width="9" customWidth="true" style="10"/>
    <col min="1398" max="1398" width="9" customWidth="true" style="10"/>
    <col min="1399" max="1399" width="9" customWidth="true" style="10"/>
    <col min="1400" max="1400" width="9" customWidth="true" style="10"/>
    <col min="1401" max="1401" width="9" customWidth="true" style="10"/>
    <col min="1402" max="1402" width="9" customWidth="true" style="10"/>
    <col min="1403" max="1403" width="9" customWidth="true" style="10"/>
    <col min="1404" max="1404" width="9" customWidth="true" style="10"/>
    <col min="1405" max="1405" width="9" customWidth="true" style="10"/>
    <col min="1406" max="1406" width="9" customWidth="true" style="10"/>
    <col min="1407" max="1407" width="9" customWidth="true" style="10"/>
    <col min="1408" max="1408" width="9" customWidth="true" style="10"/>
    <col min="1409" max="1409" width="9" customWidth="true" style="10"/>
    <col min="1410" max="1410" width="9" customWidth="true" style="10"/>
    <col min="1411" max="1411" width="9" customWidth="true" style="10"/>
    <col min="1412" max="1412" width="9" customWidth="true" style="10"/>
    <col min="1413" max="1413" width="9" customWidth="true" style="10"/>
    <col min="1414" max="1414" width="9" customWidth="true" style="10"/>
    <col min="1415" max="1415" width="9" customWidth="true" style="10"/>
    <col min="1416" max="1416" width="9" customWidth="true" style="10"/>
    <col min="1417" max="1417" width="9" customWidth="true" style="10"/>
    <col min="1418" max="1418" width="9" customWidth="true" style="10"/>
    <col min="1419" max="1419" width="9" customWidth="true" style="10"/>
    <col min="1420" max="1420" width="9" customWidth="true" style="10"/>
    <col min="1421" max="1421" width="9" customWidth="true" style="10"/>
    <col min="1422" max="1422" width="9" customWidth="true" style="10"/>
    <col min="1423" max="1423" width="9" customWidth="true" style="10"/>
    <col min="1424" max="1424" width="9" customWidth="true" style="10"/>
    <col min="1425" max="1425" width="9" customWidth="true" style="10"/>
    <col min="1426" max="1426" width="9" customWidth="true" style="10"/>
    <col min="1427" max="1427" width="9" customWidth="true" style="10"/>
    <col min="1428" max="1428" width="9" customWidth="true" style="10"/>
    <col min="1429" max="1429" width="9" customWidth="true" style="10"/>
    <col min="1430" max="1430" width="9" customWidth="true" style="10"/>
    <col min="1431" max="1431" width="9" customWidth="true" style="10"/>
    <col min="1432" max="1432" width="9" customWidth="true" style="10"/>
    <col min="1433" max="1433" width="9" customWidth="true" style="10"/>
    <col min="1434" max="1434" width="9" customWidth="true" style="10"/>
    <col min="1435" max="1435" width="9" customWidth="true" style="10"/>
    <col min="1436" max="1436" width="9" customWidth="true" style="10"/>
    <col min="1437" max="1437" width="9" customWidth="true" style="10"/>
    <col min="1438" max="1438" width="9" customWidth="true" style="10"/>
    <col min="1439" max="1439" width="9" customWidth="true" style="10"/>
    <col min="1440" max="1440" width="9" customWidth="true" style="10"/>
    <col min="1441" max="1441" width="9" customWidth="true" style="10"/>
    <col min="1442" max="1442" width="9" customWidth="true" style="10"/>
    <col min="1443" max="1443" width="9" customWidth="true" style="10"/>
    <col min="1444" max="1444" width="9" customWidth="true" style="10"/>
    <col min="1445" max="1445" width="9" customWidth="true" style="10"/>
    <col min="1446" max="1446" width="9" customWidth="true" style="10"/>
    <col min="1447" max="1447" width="9" customWidth="true" style="10"/>
    <col min="1448" max="1448" width="9" customWidth="true" style="10"/>
    <col min="1449" max="1449" width="9" customWidth="true" style="10"/>
    <col min="1450" max="1450" width="9" customWidth="true" style="10"/>
    <col min="1451" max="1451" width="9" customWidth="true" style="10"/>
    <col min="1452" max="1452" width="9" customWidth="true" style="10"/>
    <col min="1453" max="1453" width="9" customWidth="true" style="10"/>
    <col min="1454" max="1454" width="9" customWidth="true" style="10"/>
    <col min="1455" max="1455" width="9" customWidth="true" style="10"/>
    <col min="1456" max="1456" width="9" customWidth="true" style="10"/>
    <col min="1457" max="1457" width="9" customWidth="true" style="10"/>
    <col min="1458" max="1458" width="9" customWidth="true" style="10"/>
    <col min="1459" max="1459" width="9" customWidth="true" style="10"/>
    <col min="1460" max="1460" width="9" customWidth="true" style="10"/>
    <col min="1461" max="1461" width="9" customWidth="true" style="10"/>
    <col min="1462" max="1462" width="9" customWidth="true" style="10"/>
    <col min="1463" max="1463" width="9" customWidth="true" style="10"/>
    <col min="1464" max="1464" width="9" customWidth="true" style="10"/>
    <col min="1465" max="1465" width="9" customWidth="true" style="10"/>
    <col min="1466" max="1466" width="9" customWidth="true" style="10"/>
    <col min="1467" max="1467" width="9" customWidth="true" style="10"/>
    <col min="1468" max="1468" width="9" customWidth="true" style="10"/>
    <col min="1469" max="1469" width="9" customWidth="true" style="10"/>
    <col min="1470" max="1470" width="9" customWidth="true" style="10"/>
    <col min="1471" max="1471" width="9" customWidth="true" style="10"/>
    <col min="1472" max="1472" width="9" customWidth="true" style="10"/>
    <col min="1473" max="1473" width="9" customWidth="true" style="10"/>
    <col min="1474" max="1474" width="9" customWidth="true" style="10"/>
    <col min="1475" max="1475" width="9" customWidth="true" style="10"/>
    <col min="1476" max="1476" width="9" customWidth="true" style="10"/>
    <col min="1477" max="1477" width="9" customWidth="true" style="10"/>
    <col min="1478" max="1478" width="9" customWidth="true" style="10"/>
    <col min="1479" max="1479" width="9" customWidth="true" style="10"/>
    <col min="1480" max="1480" width="9" customWidth="true" style="10"/>
    <col min="1481" max="1481" width="9" customWidth="true" style="10"/>
    <col min="1482" max="1482" width="9" customWidth="true" style="10"/>
    <col min="1483" max="1483" width="9" customWidth="true" style="10"/>
    <col min="1484" max="1484" width="9" customWidth="true" style="10"/>
    <col min="1485" max="1485" width="9" customWidth="true" style="10"/>
    <col min="1486" max="1486" width="9" customWidth="true" style="10"/>
    <col min="1487" max="1487" width="9" customWidth="true" style="10"/>
    <col min="1488" max="1488" width="9" customWidth="true" style="10"/>
    <col min="1489" max="1489" width="9" customWidth="true" style="10"/>
    <col min="1490" max="1490" width="9" customWidth="true" style="10"/>
    <col min="1491" max="1491" width="9" customWidth="true" style="10"/>
    <col min="1492" max="1492" width="9" customWidth="true" style="10"/>
    <col min="1493" max="1493" width="9" customWidth="true" style="10"/>
    <col min="1494" max="1494" width="9" customWidth="true" style="10"/>
    <col min="1495" max="1495" width="9" customWidth="true" style="10"/>
    <col min="1496" max="1496" width="9" customWidth="true" style="10"/>
    <col min="1497" max="1497" width="9" customWidth="true" style="10"/>
    <col min="1498" max="1498" width="9" customWidth="true" style="10"/>
    <col min="1499" max="1499" width="9" customWidth="true" style="10"/>
    <col min="1500" max="1500" width="9" customWidth="true" style="10"/>
    <col min="1501" max="1501" width="9" customWidth="true" style="10"/>
    <col min="1502" max="1502" width="9" customWidth="true" style="10"/>
    <col min="1503" max="1503" width="9" customWidth="true" style="10"/>
    <col min="1504" max="1504" width="9" customWidth="true" style="10"/>
    <col min="1505" max="1505" width="9" customWidth="true" style="10"/>
    <col min="1506" max="1506" width="9" customWidth="true" style="10"/>
    <col min="1507" max="1507" width="9" customWidth="true" style="10"/>
    <col min="1508" max="1508" width="9" customWidth="true" style="10"/>
    <col min="1509" max="1509" width="9" customWidth="true" style="10"/>
    <col min="1510" max="1510" width="9" customWidth="true" style="10"/>
    <col min="1511" max="1511" width="9" customWidth="true" style="10"/>
    <col min="1512" max="1512" width="9" customWidth="true" style="10"/>
    <col min="1513" max="1513" width="9" customWidth="true" style="10"/>
    <col min="1514" max="1514" width="9" customWidth="true" style="10"/>
    <col min="1515" max="1515" width="9" customWidth="true" style="10"/>
    <col min="1516" max="1516" width="9" customWidth="true" style="10"/>
    <col min="1517" max="1517" width="9" customWidth="true" style="10"/>
    <col min="1518" max="1518" width="9" customWidth="true" style="10"/>
    <col min="1519" max="1519" width="9" customWidth="true" style="10"/>
    <col min="1520" max="1520" width="9" customWidth="true" style="10"/>
    <col min="1521" max="1521" width="9" customWidth="true" style="10"/>
    <col min="1522" max="1522" width="9" customWidth="true" style="10"/>
    <col min="1523" max="1523" width="9" customWidth="true" style="10"/>
    <col min="1524" max="1524" width="9" customWidth="true" style="10"/>
    <col min="1525" max="1525" width="9" customWidth="true" style="10"/>
    <col min="1526" max="1526" width="9" customWidth="true" style="10"/>
    <col min="1527" max="1527" width="9" customWidth="true" style="10"/>
    <col min="1528" max="1528" width="16" customWidth="true" style="10"/>
    <col min="1529" max="1529" width="16" customWidth="true" style="10"/>
    <col min="1530" max="1530" width="11.77734375" customWidth="true" style="10"/>
    <col min="1531" max="1531" width="23.6640625" customWidth="true" style="10"/>
    <col min="1532" max="1532" width="12.6640625" customWidth="true" style="10"/>
    <col min="1533" max="1533" width="5.77734375" customWidth="true" style="10"/>
    <col min="1534" max="1534" width="5.77734375" customWidth="true" style="10"/>
    <col min="1535" max="1535" width="0" hidden="true" customWidth="true" style="10"/>
    <col min="1536" max="1536" width="0" hidden="true" customWidth="true" style="10"/>
    <col min="1537" max="1537" width="0" hidden="true" customWidth="true" style="10"/>
    <col min="1538" max="1538" width="0" hidden="true" customWidth="true" style="10"/>
    <col min="1539" max="1539" width="0" hidden="true" customWidth="true" style="10"/>
    <col min="1540" max="1540" width="0" hidden="true" customWidth="true" style="10"/>
    <col min="1541" max="1541" width="0" hidden="true" customWidth="true" style="10"/>
    <col min="1542" max="1542" width="0" hidden="true" customWidth="true" style="10"/>
    <col min="1543" max="1543" width="2.44140625" customWidth="true" style="10"/>
    <col min="1544" max="1544" width="12.109375" customWidth="true" style="10"/>
    <col min="1545" max="1545" width="9" customWidth="true" style="10"/>
    <col min="1546" max="1546" width="9" customWidth="true" style="10"/>
    <col min="1547" max="1547" width="9" customWidth="true" style="10"/>
    <col min="1548" max="1548" width="9" customWidth="true" style="10"/>
    <col min="1549" max="1549" width="9" customWidth="true" style="10"/>
    <col min="1550" max="1550" width="9" customWidth="true" style="10"/>
    <col min="1551" max="1551" width="9" customWidth="true" style="10"/>
    <col min="1552" max="1552" width="9" customWidth="true" style="10"/>
    <col min="1553" max="1553" width="9" customWidth="true" style="10"/>
    <col min="1554" max="1554" width="9" customWidth="true" style="10"/>
    <col min="1555" max="1555" width="9" customWidth="true" style="10"/>
    <col min="1556" max="1556" width="9" customWidth="true" style="10"/>
    <col min="1557" max="1557" width="9" customWidth="true" style="10"/>
    <col min="1558" max="1558" width="9" customWidth="true" style="10"/>
    <col min="1559" max="1559" width="9" customWidth="true" style="10"/>
    <col min="1560" max="1560" width="9" customWidth="true" style="10"/>
    <col min="1561" max="1561" width="9" customWidth="true" style="10"/>
    <col min="1562" max="1562" width="9" customWidth="true" style="10"/>
    <col min="1563" max="1563" width="9" customWidth="true" style="10"/>
    <col min="1564" max="1564" width="9" customWidth="true" style="10"/>
    <col min="1565" max="1565" width="9" customWidth="true" style="10"/>
    <col min="1566" max="1566" width="9" customWidth="true" style="10"/>
    <col min="1567" max="1567" width="9" customWidth="true" style="10"/>
    <col min="1568" max="1568" width="9" customWidth="true" style="10"/>
    <col min="1569" max="1569" width="9" customWidth="true" style="10"/>
    <col min="1570" max="1570" width="9" customWidth="true" style="10"/>
    <col min="1571" max="1571" width="9" customWidth="true" style="10"/>
    <col min="1572" max="1572" width="9" customWidth="true" style="10"/>
    <col min="1573" max="1573" width="9" customWidth="true" style="10"/>
    <col min="1574" max="1574" width="9" customWidth="true" style="10"/>
    <col min="1575" max="1575" width="9" customWidth="true" style="10"/>
    <col min="1576" max="1576" width="9" customWidth="true" style="10"/>
    <col min="1577" max="1577" width="9" customWidth="true" style="10"/>
    <col min="1578" max="1578" width="9" customWidth="true" style="10"/>
    <col min="1579" max="1579" width="9" customWidth="true" style="10"/>
    <col min="1580" max="1580" width="9" customWidth="true" style="10"/>
    <col min="1581" max="1581" width="9" customWidth="true" style="10"/>
    <col min="1582" max="1582" width="9" customWidth="true" style="10"/>
    <col min="1583" max="1583" width="9" customWidth="true" style="10"/>
    <col min="1584" max="1584" width="9" customWidth="true" style="10"/>
    <col min="1585" max="1585" width="9" customWidth="true" style="10"/>
    <col min="1586" max="1586" width="9" customWidth="true" style="10"/>
    <col min="1587" max="1587" width="9" customWidth="true" style="10"/>
    <col min="1588" max="1588" width="9" customWidth="true" style="10"/>
    <col min="1589" max="1589" width="9" customWidth="true" style="10"/>
    <col min="1590" max="1590" width="9" customWidth="true" style="10"/>
    <col min="1591" max="1591" width="9" customWidth="true" style="10"/>
    <col min="1592" max="1592" width="9" customWidth="true" style="10"/>
    <col min="1593" max="1593" width="9" customWidth="true" style="10"/>
    <col min="1594" max="1594" width="9" customWidth="true" style="10"/>
    <col min="1595" max="1595" width="9" customWidth="true" style="10"/>
    <col min="1596" max="1596" width="9" customWidth="true" style="10"/>
    <col min="1597" max="1597" width="9" customWidth="true" style="10"/>
    <col min="1598" max="1598" width="9" customWidth="true" style="10"/>
    <col min="1599" max="1599" width="9" customWidth="true" style="10"/>
    <col min="1600" max="1600" width="9" customWidth="true" style="10"/>
    <col min="1601" max="1601" width="9" customWidth="true" style="10"/>
    <col min="1602" max="1602" width="9" customWidth="true" style="10"/>
    <col min="1603" max="1603" width="9" customWidth="true" style="10"/>
    <col min="1604" max="1604" width="9" customWidth="true" style="10"/>
    <col min="1605" max="1605" width="9" customWidth="true" style="10"/>
    <col min="1606" max="1606" width="9" customWidth="true" style="10"/>
    <col min="1607" max="1607" width="9" customWidth="true" style="10"/>
    <col min="1608" max="1608" width="9" customWidth="true" style="10"/>
    <col min="1609" max="1609" width="9" customWidth="true" style="10"/>
    <col min="1610" max="1610" width="9" customWidth="true" style="10"/>
    <col min="1611" max="1611" width="9" customWidth="true" style="10"/>
    <col min="1612" max="1612" width="9" customWidth="true" style="10"/>
    <col min="1613" max="1613" width="9" customWidth="true" style="10"/>
    <col min="1614" max="1614" width="9" customWidth="true" style="10"/>
    <col min="1615" max="1615" width="9" customWidth="true" style="10"/>
    <col min="1616" max="1616" width="9" customWidth="true" style="10"/>
    <col min="1617" max="1617" width="9" customWidth="true" style="10"/>
    <col min="1618" max="1618" width="9" customWidth="true" style="10"/>
    <col min="1619" max="1619" width="9" customWidth="true" style="10"/>
    <col min="1620" max="1620" width="9" customWidth="true" style="10"/>
    <col min="1621" max="1621" width="9" customWidth="true" style="10"/>
    <col min="1622" max="1622" width="9" customWidth="true" style="10"/>
    <col min="1623" max="1623" width="9" customWidth="true" style="10"/>
    <col min="1624" max="1624" width="9" customWidth="true" style="10"/>
    <col min="1625" max="1625" width="9" customWidth="true" style="10"/>
    <col min="1626" max="1626" width="9" customWidth="true" style="10"/>
    <col min="1627" max="1627" width="9" customWidth="true" style="10"/>
    <col min="1628" max="1628" width="9" customWidth="true" style="10"/>
    <col min="1629" max="1629" width="9" customWidth="true" style="10"/>
    <col min="1630" max="1630" width="9" customWidth="true" style="10"/>
    <col min="1631" max="1631" width="9" customWidth="true" style="10"/>
    <col min="1632" max="1632" width="9" customWidth="true" style="10"/>
    <col min="1633" max="1633" width="9" customWidth="true" style="10"/>
    <col min="1634" max="1634" width="9" customWidth="true" style="10"/>
    <col min="1635" max="1635" width="9" customWidth="true" style="10"/>
    <col min="1636" max="1636" width="9" customWidth="true" style="10"/>
    <col min="1637" max="1637" width="9" customWidth="true" style="10"/>
    <col min="1638" max="1638" width="9" customWidth="true" style="10"/>
    <col min="1639" max="1639" width="9" customWidth="true" style="10"/>
    <col min="1640" max="1640" width="9" customWidth="true" style="10"/>
    <col min="1641" max="1641" width="9" customWidth="true" style="10"/>
    <col min="1642" max="1642" width="9" customWidth="true" style="10"/>
    <col min="1643" max="1643" width="9" customWidth="true" style="10"/>
    <col min="1644" max="1644" width="9" customWidth="true" style="10"/>
    <col min="1645" max="1645" width="9" customWidth="true" style="10"/>
    <col min="1646" max="1646" width="9" customWidth="true" style="10"/>
    <col min="1647" max="1647" width="9" customWidth="true" style="10"/>
    <col min="1648" max="1648" width="9" customWidth="true" style="10"/>
    <col min="1649" max="1649" width="9" customWidth="true" style="10"/>
    <col min="1650" max="1650" width="9" customWidth="true" style="10"/>
    <col min="1651" max="1651" width="9" customWidth="true" style="10"/>
    <col min="1652" max="1652" width="9" customWidth="true" style="10"/>
    <col min="1653" max="1653" width="9" customWidth="true" style="10"/>
    <col min="1654" max="1654" width="9" customWidth="true" style="10"/>
    <col min="1655" max="1655" width="9" customWidth="true" style="10"/>
    <col min="1656" max="1656" width="9" customWidth="true" style="10"/>
    <col min="1657" max="1657" width="9" customWidth="true" style="10"/>
    <col min="1658" max="1658" width="9" customWidth="true" style="10"/>
    <col min="1659" max="1659" width="9" customWidth="true" style="10"/>
    <col min="1660" max="1660" width="9" customWidth="true" style="10"/>
    <col min="1661" max="1661" width="9" customWidth="true" style="10"/>
    <col min="1662" max="1662" width="9" customWidth="true" style="10"/>
    <col min="1663" max="1663" width="9" customWidth="true" style="10"/>
    <col min="1664" max="1664" width="9" customWidth="true" style="10"/>
    <col min="1665" max="1665" width="9" customWidth="true" style="10"/>
    <col min="1666" max="1666" width="9" customWidth="true" style="10"/>
    <col min="1667" max="1667" width="9" customWidth="true" style="10"/>
    <col min="1668" max="1668" width="9" customWidth="true" style="10"/>
    <col min="1669" max="1669" width="9" customWidth="true" style="10"/>
    <col min="1670" max="1670" width="9" customWidth="true" style="10"/>
    <col min="1671" max="1671" width="9" customWidth="true" style="10"/>
    <col min="1672" max="1672" width="9" customWidth="true" style="10"/>
    <col min="1673" max="1673" width="9" customWidth="true" style="10"/>
    <col min="1674" max="1674" width="9" customWidth="true" style="10"/>
    <col min="1675" max="1675" width="9" customWidth="true" style="10"/>
    <col min="1676" max="1676" width="9" customWidth="true" style="10"/>
    <col min="1677" max="1677" width="9" customWidth="true" style="10"/>
    <col min="1678" max="1678" width="9" customWidth="true" style="10"/>
    <col min="1679" max="1679" width="9" customWidth="true" style="10"/>
    <col min="1680" max="1680" width="9" customWidth="true" style="10"/>
    <col min="1681" max="1681" width="9" customWidth="true" style="10"/>
    <col min="1682" max="1682" width="9" customWidth="true" style="10"/>
    <col min="1683" max="1683" width="9" customWidth="true" style="10"/>
    <col min="1684" max="1684" width="9" customWidth="true" style="10"/>
    <col min="1685" max="1685" width="9" customWidth="true" style="10"/>
    <col min="1686" max="1686" width="9" customWidth="true" style="10"/>
    <col min="1687" max="1687" width="9" customWidth="true" style="10"/>
    <col min="1688" max="1688" width="9" customWidth="true" style="10"/>
    <col min="1689" max="1689" width="9" customWidth="true" style="10"/>
    <col min="1690" max="1690" width="9" customWidth="true" style="10"/>
    <col min="1691" max="1691" width="9" customWidth="true" style="10"/>
    <col min="1692" max="1692" width="9" customWidth="true" style="10"/>
    <col min="1693" max="1693" width="9" customWidth="true" style="10"/>
    <col min="1694" max="1694" width="9" customWidth="true" style="10"/>
    <col min="1695" max="1695" width="9" customWidth="true" style="10"/>
    <col min="1696" max="1696" width="9" customWidth="true" style="10"/>
    <col min="1697" max="1697" width="9" customWidth="true" style="10"/>
    <col min="1698" max="1698" width="9" customWidth="true" style="10"/>
    <col min="1699" max="1699" width="9" customWidth="true" style="10"/>
    <col min="1700" max="1700" width="9" customWidth="true" style="10"/>
    <col min="1701" max="1701" width="9" customWidth="true" style="10"/>
    <col min="1702" max="1702" width="9" customWidth="true" style="10"/>
    <col min="1703" max="1703" width="9" customWidth="true" style="10"/>
    <col min="1704" max="1704" width="9" customWidth="true" style="10"/>
    <col min="1705" max="1705" width="9" customWidth="true" style="10"/>
    <col min="1706" max="1706" width="9" customWidth="true" style="10"/>
    <col min="1707" max="1707" width="9" customWidth="true" style="10"/>
    <col min="1708" max="1708" width="9" customWidth="true" style="10"/>
    <col min="1709" max="1709" width="9" customWidth="true" style="10"/>
    <col min="1710" max="1710" width="9" customWidth="true" style="10"/>
    <col min="1711" max="1711" width="9" customWidth="true" style="10"/>
    <col min="1712" max="1712" width="9" customWidth="true" style="10"/>
    <col min="1713" max="1713" width="9" customWidth="true" style="10"/>
    <col min="1714" max="1714" width="9" customWidth="true" style="10"/>
    <col min="1715" max="1715" width="9" customWidth="true" style="10"/>
    <col min="1716" max="1716" width="9" customWidth="true" style="10"/>
    <col min="1717" max="1717" width="9" customWidth="true" style="10"/>
    <col min="1718" max="1718" width="9" customWidth="true" style="10"/>
    <col min="1719" max="1719" width="9" customWidth="true" style="10"/>
    <col min="1720" max="1720" width="9" customWidth="true" style="10"/>
    <col min="1721" max="1721" width="9" customWidth="true" style="10"/>
    <col min="1722" max="1722" width="9" customWidth="true" style="10"/>
    <col min="1723" max="1723" width="9" customWidth="true" style="10"/>
    <col min="1724" max="1724" width="9" customWidth="true" style="10"/>
    <col min="1725" max="1725" width="9" customWidth="true" style="10"/>
    <col min="1726" max="1726" width="9" customWidth="true" style="10"/>
    <col min="1727" max="1727" width="9" customWidth="true" style="10"/>
    <col min="1728" max="1728" width="9" customWidth="true" style="10"/>
    <col min="1729" max="1729" width="9" customWidth="true" style="10"/>
    <col min="1730" max="1730" width="9" customWidth="true" style="10"/>
    <col min="1731" max="1731" width="9" customWidth="true" style="10"/>
    <col min="1732" max="1732" width="9" customWidth="true" style="10"/>
    <col min="1733" max="1733" width="9" customWidth="true" style="10"/>
    <col min="1734" max="1734" width="9" customWidth="true" style="10"/>
    <col min="1735" max="1735" width="9" customWidth="true" style="10"/>
    <col min="1736" max="1736" width="9" customWidth="true" style="10"/>
    <col min="1737" max="1737" width="9" customWidth="true" style="10"/>
    <col min="1738" max="1738" width="9" customWidth="true" style="10"/>
    <col min="1739" max="1739" width="9" customWidth="true" style="10"/>
    <col min="1740" max="1740" width="9" customWidth="true" style="10"/>
    <col min="1741" max="1741" width="9" customWidth="true" style="10"/>
    <col min="1742" max="1742" width="9" customWidth="true" style="10"/>
    <col min="1743" max="1743" width="9" customWidth="true" style="10"/>
    <col min="1744" max="1744" width="9" customWidth="true" style="10"/>
    <col min="1745" max="1745" width="9" customWidth="true" style="10"/>
    <col min="1746" max="1746" width="9" customWidth="true" style="10"/>
    <col min="1747" max="1747" width="9" customWidth="true" style="10"/>
    <col min="1748" max="1748" width="9" customWidth="true" style="10"/>
    <col min="1749" max="1749" width="9" customWidth="true" style="10"/>
    <col min="1750" max="1750" width="9" customWidth="true" style="10"/>
    <col min="1751" max="1751" width="9" customWidth="true" style="10"/>
    <col min="1752" max="1752" width="9" customWidth="true" style="10"/>
    <col min="1753" max="1753" width="9" customWidth="true" style="10"/>
    <col min="1754" max="1754" width="9" customWidth="true" style="10"/>
    <col min="1755" max="1755" width="9" customWidth="true" style="10"/>
    <col min="1756" max="1756" width="9" customWidth="true" style="10"/>
    <col min="1757" max="1757" width="9" customWidth="true" style="10"/>
    <col min="1758" max="1758" width="9" customWidth="true" style="10"/>
    <col min="1759" max="1759" width="9" customWidth="true" style="10"/>
    <col min="1760" max="1760" width="9" customWidth="true" style="10"/>
    <col min="1761" max="1761" width="9" customWidth="true" style="10"/>
    <col min="1762" max="1762" width="9" customWidth="true" style="10"/>
    <col min="1763" max="1763" width="9" customWidth="true" style="10"/>
    <col min="1764" max="1764" width="9" customWidth="true" style="10"/>
    <col min="1765" max="1765" width="9" customWidth="true" style="10"/>
    <col min="1766" max="1766" width="9" customWidth="true" style="10"/>
    <col min="1767" max="1767" width="9" customWidth="true" style="10"/>
    <col min="1768" max="1768" width="9" customWidth="true" style="10"/>
    <col min="1769" max="1769" width="9" customWidth="true" style="10"/>
    <col min="1770" max="1770" width="9" customWidth="true" style="10"/>
    <col min="1771" max="1771" width="9" customWidth="true" style="10"/>
    <col min="1772" max="1772" width="9" customWidth="true" style="10"/>
    <col min="1773" max="1773" width="9" customWidth="true" style="10"/>
    <col min="1774" max="1774" width="9" customWidth="true" style="10"/>
    <col min="1775" max="1775" width="9" customWidth="true" style="10"/>
    <col min="1776" max="1776" width="9" customWidth="true" style="10"/>
    <col min="1777" max="1777" width="9" customWidth="true" style="10"/>
    <col min="1778" max="1778" width="9" customWidth="true" style="10"/>
    <col min="1779" max="1779" width="9" customWidth="true" style="10"/>
    <col min="1780" max="1780" width="9" customWidth="true" style="10"/>
    <col min="1781" max="1781" width="9" customWidth="true" style="10"/>
    <col min="1782" max="1782" width="9" customWidth="true" style="10"/>
    <col min="1783" max="1783" width="9" customWidth="true" style="10"/>
    <col min="1784" max="1784" width="16" customWidth="true" style="10"/>
    <col min="1785" max="1785" width="16" customWidth="true" style="10"/>
    <col min="1786" max="1786" width="11.77734375" customWidth="true" style="10"/>
    <col min="1787" max="1787" width="23.6640625" customWidth="true" style="10"/>
    <col min="1788" max="1788" width="12.6640625" customWidth="true" style="10"/>
    <col min="1789" max="1789" width="5.77734375" customWidth="true" style="10"/>
    <col min="1790" max="1790" width="5.77734375" customWidth="true" style="10"/>
    <col min="1791" max="1791" width="0" hidden="true" customWidth="true" style="10"/>
    <col min="1792" max="1792" width="0" hidden="true" customWidth="true" style="10"/>
    <col min="1793" max="1793" width="0" hidden="true" customWidth="true" style="10"/>
    <col min="1794" max="1794" width="0" hidden="true" customWidth="true" style="10"/>
    <col min="1795" max="1795" width="0" hidden="true" customWidth="true" style="10"/>
    <col min="1796" max="1796" width="0" hidden="true" customWidth="true" style="10"/>
    <col min="1797" max="1797" width="0" hidden="true" customWidth="true" style="10"/>
    <col min="1798" max="1798" width="0" hidden="true" customWidth="true" style="10"/>
    <col min="1799" max="1799" width="2.44140625" customWidth="true" style="10"/>
    <col min="1800" max="1800" width="12.109375" customWidth="true" style="10"/>
    <col min="1801" max="1801" width="9" customWidth="true" style="10"/>
    <col min="1802" max="1802" width="9" customWidth="true" style="10"/>
    <col min="1803" max="1803" width="9" customWidth="true" style="10"/>
    <col min="1804" max="1804" width="9" customWidth="true" style="10"/>
    <col min="1805" max="1805" width="9" customWidth="true" style="10"/>
    <col min="1806" max="1806" width="9" customWidth="true" style="10"/>
    <col min="1807" max="1807" width="9" customWidth="true" style="10"/>
    <col min="1808" max="1808" width="9" customWidth="true" style="10"/>
    <col min="1809" max="1809" width="9" customWidth="true" style="10"/>
    <col min="1810" max="1810" width="9" customWidth="true" style="10"/>
    <col min="1811" max="1811" width="9" customWidth="true" style="10"/>
    <col min="1812" max="1812" width="9" customWidth="true" style="10"/>
    <col min="1813" max="1813" width="9" customWidth="true" style="10"/>
    <col min="1814" max="1814" width="9" customWidth="true" style="10"/>
    <col min="1815" max="1815" width="9" customWidth="true" style="10"/>
    <col min="1816" max="1816" width="9" customWidth="true" style="10"/>
    <col min="1817" max="1817" width="9" customWidth="true" style="10"/>
    <col min="1818" max="1818" width="9" customWidth="true" style="10"/>
    <col min="1819" max="1819" width="9" customWidth="true" style="10"/>
    <col min="1820" max="1820" width="9" customWidth="true" style="10"/>
    <col min="1821" max="1821" width="9" customWidth="true" style="10"/>
    <col min="1822" max="1822" width="9" customWidth="true" style="10"/>
    <col min="1823" max="1823" width="9" customWidth="true" style="10"/>
    <col min="1824" max="1824" width="9" customWidth="true" style="10"/>
    <col min="1825" max="1825" width="9" customWidth="true" style="10"/>
    <col min="1826" max="1826" width="9" customWidth="true" style="10"/>
    <col min="1827" max="1827" width="9" customWidth="true" style="10"/>
    <col min="1828" max="1828" width="9" customWidth="true" style="10"/>
    <col min="1829" max="1829" width="9" customWidth="true" style="10"/>
    <col min="1830" max="1830" width="9" customWidth="true" style="10"/>
    <col min="1831" max="1831" width="9" customWidth="true" style="10"/>
    <col min="1832" max="1832" width="9" customWidth="true" style="10"/>
    <col min="1833" max="1833" width="9" customWidth="true" style="10"/>
    <col min="1834" max="1834" width="9" customWidth="true" style="10"/>
    <col min="1835" max="1835" width="9" customWidth="true" style="10"/>
    <col min="1836" max="1836" width="9" customWidth="true" style="10"/>
    <col min="1837" max="1837" width="9" customWidth="true" style="10"/>
    <col min="1838" max="1838" width="9" customWidth="true" style="10"/>
    <col min="1839" max="1839" width="9" customWidth="true" style="10"/>
    <col min="1840" max="1840" width="9" customWidth="true" style="10"/>
    <col min="1841" max="1841" width="9" customWidth="true" style="10"/>
    <col min="1842" max="1842" width="9" customWidth="true" style="10"/>
    <col min="1843" max="1843" width="9" customWidth="true" style="10"/>
    <col min="1844" max="1844" width="9" customWidth="true" style="10"/>
    <col min="1845" max="1845" width="9" customWidth="true" style="10"/>
    <col min="1846" max="1846" width="9" customWidth="true" style="10"/>
    <col min="1847" max="1847" width="9" customWidth="true" style="10"/>
    <col min="1848" max="1848" width="9" customWidth="true" style="10"/>
    <col min="1849" max="1849" width="9" customWidth="true" style="10"/>
    <col min="1850" max="1850" width="9" customWidth="true" style="10"/>
    <col min="1851" max="1851" width="9" customWidth="true" style="10"/>
    <col min="1852" max="1852" width="9" customWidth="true" style="10"/>
    <col min="1853" max="1853" width="9" customWidth="true" style="10"/>
    <col min="1854" max="1854" width="9" customWidth="true" style="10"/>
    <col min="1855" max="1855" width="9" customWidth="true" style="10"/>
    <col min="1856" max="1856" width="9" customWidth="true" style="10"/>
    <col min="1857" max="1857" width="9" customWidth="true" style="10"/>
    <col min="1858" max="1858" width="9" customWidth="true" style="10"/>
    <col min="1859" max="1859" width="9" customWidth="true" style="10"/>
    <col min="1860" max="1860" width="9" customWidth="true" style="10"/>
    <col min="1861" max="1861" width="9" customWidth="true" style="10"/>
    <col min="1862" max="1862" width="9" customWidth="true" style="10"/>
    <col min="1863" max="1863" width="9" customWidth="true" style="10"/>
    <col min="1864" max="1864" width="9" customWidth="true" style="10"/>
    <col min="1865" max="1865" width="9" customWidth="true" style="10"/>
    <col min="1866" max="1866" width="9" customWidth="true" style="10"/>
    <col min="1867" max="1867" width="9" customWidth="true" style="10"/>
    <col min="1868" max="1868" width="9" customWidth="true" style="10"/>
    <col min="1869" max="1869" width="9" customWidth="true" style="10"/>
    <col min="1870" max="1870" width="9" customWidth="true" style="10"/>
    <col min="1871" max="1871" width="9" customWidth="true" style="10"/>
    <col min="1872" max="1872" width="9" customWidth="true" style="10"/>
    <col min="1873" max="1873" width="9" customWidth="true" style="10"/>
    <col min="1874" max="1874" width="9" customWidth="true" style="10"/>
    <col min="1875" max="1875" width="9" customWidth="true" style="10"/>
    <col min="1876" max="1876" width="9" customWidth="true" style="10"/>
    <col min="1877" max="1877" width="9" customWidth="true" style="10"/>
    <col min="1878" max="1878" width="9" customWidth="true" style="10"/>
    <col min="1879" max="1879" width="9" customWidth="true" style="10"/>
    <col min="1880" max="1880" width="9" customWidth="true" style="10"/>
    <col min="1881" max="1881" width="9" customWidth="true" style="10"/>
    <col min="1882" max="1882" width="9" customWidth="true" style="10"/>
    <col min="1883" max="1883" width="9" customWidth="true" style="10"/>
    <col min="1884" max="1884" width="9" customWidth="true" style="10"/>
    <col min="1885" max="1885" width="9" customWidth="true" style="10"/>
    <col min="1886" max="1886" width="9" customWidth="true" style="10"/>
    <col min="1887" max="1887" width="9" customWidth="true" style="10"/>
    <col min="1888" max="1888" width="9" customWidth="true" style="10"/>
    <col min="1889" max="1889" width="9" customWidth="true" style="10"/>
    <col min="1890" max="1890" width="9" customWidth="true" style="10"/>
    <col min="1891" max="1891" width="9" customWidth="true" style="10"/>
    <col min="1892" max="1892" width="9" customWidth="true" style="10"/>
    <col min="1893" max="1893" width="9" customWidth="true" style="10"/>
    <col min="1894" max="1894" width="9" customWidth="true" style="10"/>
    <col min="1895" max="1895" width="9" customWidth="true" style="10"/>
    <col min="1896" max="1896" width="9" customWidth="true" style="10"/>
    <col min="1897" max="1897" width="9" customWidth="true" style="10"/>
    <col min="1898" max="1898" width="9" customWidth="true" style="10"/>
    <col min="1899" max="1899" width="9" customWidth="true" style="10"/>
    <col min="1900" max="1900" width="9" customWidth="true" style="10"/>
    <col min="1901" max="1901" width="9" customWidth="true" style="10"/>
    <col min="1902" max="1902" width="9" customWidth="true" style="10"/>
    <col min="1903" max="1903" width="9" customWidth="true" style="10"/>
    <col min="1904" max="1904" width="9" customWidth="true" style="10"/>
    <col min="1905" max="1905" width="9" customWidth="true" style="10"/>
    <col min="1906" max="1906" width="9" customWidth="true" style="10"/>
    <col min="1907" max="1907" width="9" customWidth="true" style="10"/>
    <col min="1908" max="1908" width="9" customWidth="true" style="10"/>
    <col min="1909" max="1909" width="9" customWidth="true" style="10"/>
    <col min="1910" max="1910" width="9" customWidth="true" style="10"/>
    <col min="1911" max="1911" width="9" customWidth="true" style="10"/>
    <col min="1912" max="1912" width="9" customWidth="true" style="10"/>
    <col min="1913" max="1913" width="9" customWidth="true" style="10"/>
    <col min="1914" max="1914" width="9" customWidth="true" style="10"/>
    <col min="1915" max="1915" width="9" customWidth="true" style="10"/>
    <col min="1916" max="1916" width="9" customWidth="true" style="10"/>
    <col min="1917" max="1917" width="9" customWidth="true" style="10"/>
    <col min="1918" max="1918" width="9" customWidth="true" style="10"/>
    <col min="1919" max="1919" width="9" customWidth="true" style="10"/>
    <col min="1920" max="1920" width="9" customWidth="true" style="10"/>
    <col min="1921" max="1921" width="9" customWidth="true" style="10"/>
    <col min="1922" max="1922" width="9" customWidth="true" style="10"/>
    <col min="1923" max="1923" width="9" customWidth="true" style="10"/>
    <col min="1924" max="1924" width="9" customWidth="true" style="10"/>
    <col min="1925" max="1925" width="9" customWidth="true" style="10"/>
    <col min="1926" max="1926" width="9" customWidth="true" style="10"/>
    <col min="1927" max="1927" width="9" customWidth="true" style="10"/>
    <col min="1928" max="1928" width="9" customWidth="true" style="10"/>
    <col min="1929" max="1929" width="9" customWidth="true" style="10"/>
    <col min="1930" max="1930" width="9" customWidth="true" style="10"/>
    <col min="1931" max="1931" width="9" customWidth="true" style="10"/>
    <col min="1932" max="1932" width="9" customWidth="true" style="10"/>
    <col min="1933" max="1933" width="9" customWidth="true" style="10"/>
    <col min="1934" max="1934" width="9" customWidth="true" style="10"/>
    <col min="1935" max="1935" width="9" customWidth="true" style="10"/>
    <col min="1936" max="1936" width="9" customWidth="true" style="10"/>
    <col min="1937" max="1937" width="9" customWidth="true" style="10"/>
    <col min="1938" max="1938" width="9" customWidth="true" style="10"/>
    <col min="1939" max="1939" width="9" customWidth="true" style="10"/>
    <col min="1940" max="1940" width="9" customWidth="true" style="10"/>
    <col min="1941" max="1941" width="9" customWidth="true" style="10"/>
    <col min="1942" max="1942" width="9" customWidth="true" style="10"/>
    <col min="1943" max="1943" width="9" customWidth="true" style="10"/>
    <col min="1944" max="1944" width="9" customWidth="true" style="10"/>
    <col min="1945" max="1945" width="9" customWidth="true" style="10"/>
    <col min="1946" max="1946" width="9" customWidth="true" style="10"/>
    <col min="1947" max="1947" width="9" customWidth="true" style="10"/>
    <col min="1948" max="1948" width="9" customWidth="true" style="10"/>
    <col min="1949" max="1949" width="9" customWidth="true" style="10"/>
    <col min="1950" max="1950" width="9" customWidth="true" style="10"/>
    <col min="1951" max="1951" width="9" customWidth="true" style="10"/>
    <col min="1952" max="1952" width="9" customWidth="true" style="10"/>
    <col min="1953" max="1953" width="9" customWidth="true" style="10"/>
    <col min="1954" max="1954" width="9" customWidth="true" style="10"/>
    <col min="1955" max="1955" width="9" customWidth="true" style="10"/>
    <col min="1956" max="1956" width="9" customWidth="true" style="10"/>
    <col min="1957" max="1957" width="9" customWidth="true" style="10"/>
    <col min="1958" max="1958" width="9" customWidth="true" style="10"/>
    <col min="1959" max="1959" width="9" customWidth="true" style="10"/>
    <col min="1960" max="1960" width="9" customWidth="true" style="10"/>
    <col min="1961" max="1961" width="9" customWidth="true" style="10"/>
    <col min="1962" max="1962" width="9" customWidth="true" style="10"/>
    <col min="1963" max="1963" width="9" customWidth="true" style="10"/>
    <col min="1964" max="1964" width="9" customWidth="true" style="10"/>
    <col min="1965" max="1965" width="9" customWidth="true" style="10"/>
    <col min="1966" max="1966" width="9" customWidth="true" style="10"/>
    <col min="1967" max="1967" width="9" customWidth="true" style="10"/>
    <col min="1968" max="1968" width="9" customWidth="true" style="10"/>
    <col min="1969" max="1969" width="9" customWidth="true" style="10"/>
    <col min="1970" max="1970" width="9" customWidth="true" style="10"/>
    <col min="1971" max="1971" width="9" customWidth="true" style="10"/>
    <col min="1972" max="1972" width="9" customWidth="true" style="10"/>
    <col min="1973" max="1973" width="9" customWidth="true" style="10"/>
    <col min="1974" max="1974" width="9" customWidth="true" style="10"/>
    <col min="1975" max="1975" width="9" customWidth="true" style="10"/>
    <col min="1976" max="1976" width="9" customWidth="true" style="10"/>
    <col min="1977" max="1977" width="9" customWidth="true" style="10"/>
    <col min="1978" max="1978" width="9" customWidth="true" style="10"/>
    <col min="1979" max="1979" width="9" customWidth="true" style="10"/>
    <col min="1980" max="1980" width="9" customWidth="true" style="10"/>
    <col min="1981" max="1981" width="9" customWidth="true" style="10"/>
    <col min="1982" max="1982" width="9" customWidth="true" style="10"/>
    <col min="1983" max="1983" width="9" customWidth="true" style="10"/>
    <col min="1984" max="1984" width="9" customWidth="true" style="10"/>
    <col min="1985" max="1985" width="9" customWidth="true" style="10"/>
    <col min="1986" max="1986" width="9" customWidth="true" style="10"/>
    <col min="1987" max="1987" width="9" customWidth="true" style="10"/>
    <col min="1988" max="1988" width="9" customWidth="true" style="10"/>
    <col min="1989" max="1989" width="9" customWidth="true" style="10"/>
    <col min="1990" max="1990" width="9" customWidth="true" style="10"/>
    <col min="1991" max="1991" width="9" customWidth="true" style="10"/>
    <col min="1992" max="1992" width="9" customWidth="true" style="10"/>
    <col min="1993" max="1993" width="9" customWidth="true" style="10"/>
    <col min="1994" max="1994" width="9" customWidth="true" style="10"/>
    <col min="1995" max="1995" width="9" customWidth="true" style="10"/>
    <col min="1996" max="1996" width="9" customWidth="true" style="10"/>
    <col min="1997" max="1997" width="9" customWidth="true" style="10"/>
    <col min="1998" max="1998" width="9" customWidth="true" style="10"/>
    <col min="1999" max="1999" width="9" customWidth="true" style="10"/>
    <col min="2000" max="2000" width="9" customWidth="true" style="10"/>
    <col min="2001" max="2001" width="9" customWidth="true" style="10"/>
    <col min="2002" max="2002" width="9" customWidth="true" style="10"/>
    <col min="2003" max="2003" width="9" customWidth="true" style="10"/>
    <col min="2004" max="2004" width="9" customWidth="true" style="10"/>
    <col min="2005" max="2005" width="9" customWidth="true" style="10"/>
    <col min="2006" max="2006" width="9" customWidth="true" style="10"/>
    <col min="2007" max="2007" width="9" customWidth="true" style="10"/>
    <col min="2008" max="2008" width="9" customWidth="true" style="10"/>
    <col min="2009" max="2009" width="9" customWidth="true" style="10"/>
    <col min="2010" max="2010" width="9" customWidth="true" style="10"/>
    <col min="2011" max="2011" width="9" customWidth="true" style="10"/>
    <col min="2012" max="2012" width="9" customWidth="true" style="10"/>
    <col min="2013" max="2013" width="9" customWidth="true" style="10"/>
    <col min="2014" max="2014" width="9" customWidth="true" style="10"/>
    <col min="2015" max="2015" width="9" customWidth="true" style="10"/>
    <col min="2016" max="2016" width="9" customWidth="true" style="10"/>
    <col min="2017" max="2017" width="9" customWidth="true" style="10"/>
    <col min="2018" max="2018" width="9" customWidth="true" style="10"/>
    <col min="2019" max="2019" width="9" customWidth="true" style="10"/>
    <col min="2020" max="2020" width="9" customWidth="true" style="10"/>
    <col min="2021" max="2021" width="9" customWidth="true" style="10"/>
    <col min="2022" max="2022" width="9" customWidth="true" style="10"/>
    <col min="2023" max="2023" width="9" customWidth="true" style="10"/>
    <col min="2024" max="2024" width="9" customWidth="true" style="10"/>
    <col min="2025" max="2025" width="9" customWidth="true" style="10"/>
    <col min="2026" max="2026" width="9" customWidth="true" style="10"/>
    <col min="2027" max="2027" width="9" customWidth="true" style="10"/>
    <col min="2028" max="2028" width="9" customWidth="true" style="10"/>
    <col min="2029" max="2029" width="9" customWidth="true" style="10"/>
    <col min="2030" max="2030" width="9" customWidth="true" style="10"/>
    <col min="2031" max="2031" width="9" customWidth="true" style="10"/>
    <col min="2032" max="2032" width="9" customWidth="true" style="10"/>
    <col min="2033" max="2033" width="9" customWidth="true" style="10"/>
    <col min="2034" max="2034" width="9" customWidth="true" style="10"/>
    <col min="2035" max="2035" width="9" customWidth="true" style="10"/>
    <col min="2036" max="2036" width="9" customWidth="true" style="10"/>
    <col min="2037" max="2037" width="9" customWidth="true" style="10"/>
    <col min="2038" max="2038" width="9" customWidth="true" style="10"/>
    <col min="2039" max="2039" width="9" customWidth="true" style="10"/>
    <col min="2040" max="2040" width="16" customWidth="true" style="10"/>
    <col min="2041" max="2041" width="16" customWidth="true" style="10"/>
    <col min="2042" max="2042" width="11.77734375" customWidth="true" style="10"/>
    <col min="2043" max="2043" width="23.6640625" customWidth="true" style="10"/>
    <col min="2044" max="2044" width="12.6640625" customWidth="true" style="10"/>
    <col min="2045" max="2045" width="5.77734375" customWidth="true" style="10"/>
    <col min="2046" max="2046" width="5.77734375" customWidth="true" style="10"/>
    <col min="2047" max="2047" width="0" hidden="true" customWidth="true" style="10"/>
    <col min="2048" max="2048" width="0" hidden="true" customWidth="true" style="10"/>
    <col min="2049" max="2049" width="0" hidden="true" customWidth="true" style="10"/>
    <col min="2050" max="2050" width="0" hidden="true" customWidth="true" style="10"/>
    <col min="2051" max="2051" width="0" hidden="true" customWidth="true" style="10"/>
    <col min="2052" max="2052" width="0" hidden="true" customWidth="true" style="10"/>
    <col min="2053" max="2053" width="0" hidden="true" customWidth="true" style="10"/>
    <col min="2054" max="2054" width="0" hidden="true" customWidth="true" style="10"/>
    <col min="2055" max="2055" width="2.44140625" customWidth="true" style="10"/>
    <col min="2056" max="2056" width="12.109375" customWidth="true" style="10"/>
    <col min="2057" max="2057" width="9" customWidth="true" style="10"/>
    <col min="2058" max="2058" width="9" customWidth="true" style="10"/>
    <col min="2059" max="2059" width="9" customWidth="true" style="10"/>
    <col min="2060" max="2060" width="9" customWidth="true" style="10"/>
    <col min="2061" max="2061" width="9" customWidth="true" style="10"/>
    <col min="2062" max="2062" width="9" customWidth="true" style="10"/>
    <col min="2063" max="2063" width="9" customWidth="true" style="10"/>
    <col min="2064" max="2064" width="9" customWidth="true" style="10"/>
    <col min="2065" max="2065" width="9" customWidth="true" style="10"/>
    <col min="2066" max="2066" width="9" customWidth="true" style="10"/>
    <col min="2067" max="2067" width="9" customWidth="true" style="10"/>
    <col min="2068" max="2068" width="9" customWidth="true" style="10"/>
    <col min="2069" max="2069" width="9" customWidth="true" style="10"/>
    <col min="2070" max="2070" width="9" customWidth="true" style="10"/>
    <col min="2071" max="2071" width="9" customWidth="true" style="10"/>
    <col min="2072" max="2072" width="9" customWidth="true" style="10"/>
    <col min="2073" max="2073" width="9" customWidth="true" style="10"/>
    <col min="2074" max="2074" width="9" customWidth="true" style="10"/>
    <col min="2075" max="2075" width="9" customWidth="true" style="10"/>
    <col min="2076" max="2076" width="9" customWidth="true" style="10"/>
    <col min="2077" max="2077" width="9" customWidth="true" style="10"/>
    <col min="2078" max="2078" width="9" customWidth="true" style="10"/>
    <col min="2079" max="2079" width="9" customWidth="true" style="10"/>
    <col min="2080" max="2080" width="9" customWidth="true" style="10"/>
    <col min="2081" max="2081" width="9" customWidth="true" style="10"/>
    <col min="2082" max="2082" width="9" customWidth="true" style="10"/>
    <col min="2083" max="2083" width="9" customWidth="true" style="10"/>
    <col min="2084" max="2084" width="9" customWidth="true" style="10"/>
    <col min="2085" max="2085" width="9" customWidth="true" style="10"/>
    <col min="2086" max="2086" width="9" customWidth="true" style="10"/>
    <col min="2087" max="2087" width="9" customWidth="true" style="10"/>
    <col min="2088" max="2088" width="9" customWidth="true" style="10"/>
    <col min="2089" max="2089" width="9" customWidth="true" style="10"/>
    <col min="2090" max="2090" width="9" customWidth="true" style="10"/>
    <col min="2091" max="2091" width="9" customWidth="true" style="10"/>
    <col min="2092" max="2092" width="9" customWidth="true" style="10"/>
    <col min="2093" max="2093" width="9" customWidth="true" style="10"/>
    <col min="2094" max="2094" width="9" customWidth="true" style="10"/>
    <col min="2095" max="2095" width="9" customWidth="true" style="10"/>
    <col min="2096" max="2096" width="9" customWidth="true" style="10"/>
    <col min="2097" max="2097" width="9" customWidth="true" style="10"/>
    <col min="2098" max="2098" width="9" customWidth="true" style="10"/>
    <col min="2099" max="2099" width="9" customWidth="true" style="10"/>
    <col min="2100" max="2100" width="9" customWidth="true" style="10"/>
    <col min="2101" max="2101" width="9" customWidth="true" style="10"/>
    <col min="2102" max="2102" width="9" customWidth="true" style="10"/>
    <col min="2103" max="2103" width="9" customWidth="true" style="10"/>
    <col min="2104" max="2104" width="9" customWidth="true" style="10"/>
    <col min="2105" max="2105" width="9" customWidth="true" style="10"/>
    <col min="2106" max="2106" width="9" customWidth="true" style="10"/>
    <col min="2107" max="2107" width="9" customWidth="true" style="10"/>
    <col min="2108" max="2108" width="9" customWidth="true" style="10"/>
    <col min="2109" max="2109" width="9" customWidth="true" style="10"/>
    <col min="2110" max="2110" width="9" customWidth="true" style="10"/>
    <col min="2111" max="2111" width="9" customWidth="true" style="10"/>
    <col min="2112" max="2112" width="9" customWidth="true" style="10"/>
    <col min="2113" max="2113" width="9" customWidth="true" style="10"/>
    <col min="2114" max="2114" width="9" customWidth="true" style="10"/>
    <col min="2115" max="2115" width="9" customWidth="true" style="10"/>
    <col min="2116" max="2116" width="9" customWidth="true" style="10"/>
    <col min="2117" max="2117" width="9" customWidth="true" style="10"/>
    <col min="2118" max="2118" width="9" customWidth="true" style="10"/>
    <col min="2119" max="2119" width="9" customWidth="true" style="10"/>
    <col min="2120" max="2120" width="9" customWidth="true" style="10"/>
    <col min="2121" max="2121" width="9" customWidth="true" style="10"/>
    <col min="2122" max="2122" width="9" customWidth="true" style="10"/>
    <col min="2123" max="2123" width="9" customWidth="true" style="10"/>
    <col min="2124" max="2124" width="9" customWidth="true" style="10"/>
    <col min="2125" max="2125" width="9" customWidth="true" style="10"/>
    <col min="2126" max="2126" width="9" customWidth="true" style="10"/>
    <col min="2127" max="2127" width="9" customWidth="true" style="10"/>
    <col min="2128" max="2128" width="9" customWidth="true" style="10"/>
    <col min="2129" max="2129" width="9" customWidth="true" style="10"/>
    <col min="2130" max="2130" width="9" customWidth="true" style="10"/>
    <col min="2131" max="2131" width="9" customWidth="true" style="10"/>
    <col min="2132" max="2132" width="9" customWidth="true" style="10"/>
    <col min="2133" max="2133" width="9" customWidth="true" style="10"/>
    <col min="2134" max="2134" width="9" customWidth="true" style="10"/>
    <col min="2135" max="2135" width="9" customWidth="true" style="10"/>
    <col min="2136" max="2136" width="9" customWidth="true" style="10"/>
    <col min="2137" max="2137" width="9" customWidth="true" style="10"/>
    <col min="2138" max="2138" width="9" customWidth="true" style="10"/>
    <col min="2139" max="2139" width="9" customWidth="true" style="10"/>
    <col min="2140" max="2140" width="9" customWidth="true" style="10"/>
    <col min="2141" max="2141" width="9" customWidth="true" style="10"/>
    <col min="2142" max="2142" width="9" customWidth="true" style="10"/>
    <col min="2143" max="2143" width="9" customWidth="true" style="10"/>
    <col min="2144" max="2144" width="9" customWidth="true" style="10"/>
    <col min="2145" max="2145" width="9" customWidth="true" style="10"/>
    <col min="2146" max="2146" width="9" customWidth="true" style="10"/>
    <col min="2147" max="2147" width="9" customWidth="true" style="10"/>
    <col min="2148" max="2148" width="9" customWidth="true" style="10"/>
    <col min="2149" max="2149" width="9" customWidth="true" style="10"/>
    <col min="2150" max="2150" width="9" customWidth="true" style="10"/>
    <col min="2151" max="2151" width="9" customWidth="true" style="10"/>
    <col min="2152" max="2152" width="9" customWidth="true" style="10"/>
    <col min="2153" max="2153" width="9" customWidth="true" style="10"/>
    <col min="2154" max="2154" width="9" customWidth="true" style="10"/>
    <col min="2155" max="2155" width="9" customWidth="true" style="10"/>
    <col min="2156" max="2156" width="9" customWidth="true" style="10"/>
    <col min="2157" max="2157" width="9" customWidth="true" style="10"/>
    <col min="2158" max="2158" width="9" customWidth="true" style="10"/>
    <col min="2159" max="2159" width="9" customWidth="true" style="10"/>
    <col min="2160" max="2160" width="9" customWidth="true" style="10"/>
    <col min="2161" max="2161" width="9" customWidth="true" style="10"/>
    <col min="2162" max="2162" width="9" customWidth="true" style="10"/>
    <col min="2163" max="2163" width="9" customWidth="true" style="10"/>
    <col min="2164" max="2164" width="9" customWidth="true" style="10"/>
    <col min="2165" max="2165" width="9" customWidth="true" style="10"/>
    <col min="2166" max="2166" width="9" customWidth="true" style="10"/>
    <col min="2167" max="2167" width="9" customWidth="true" style="10"/>
    <col min="2168" max="2168" width="9" customWidth="true" style="10"/>
    <col min="2169" max="2169" width="9" customWidth="true" style="10"/>
    <col min="2170" max="2170" width="9" customWidth="true" style="10"/>
    <col min="2171" max="2171" width="9" customWidth="true" style="10"/>
    <col min="2172" max="2172" width="9" customWidth="true" style="10"/>
    <col min="2173" max="2173" width="9" customWidth="true" style="10"/>
    <col min="2174" max="2174" width="9" customWidth="true" style="10"/>
    <col min="2175" max="2175" width="9" customWidth="true" style="10"/>
    <col min="2176" max="2176" width="9" customWidth="true" style="10"/>
    <col min="2177" max="2177" width="9" customWidth="true" style="10"/>
    <col min="2178" max="2178" width="9" customWidth="true" style="10"/>
    <col min="2179" max="2179" width="9" customWidth="true" style="10"/>
    <col min="2180" max="2180" width="9" customWidth="true" style="10"/>
    <col min="2181" max="2181" width="9" customWidth="true" style="10"/>
    <col min="2182" max="2182" width="9" customWidth="true" style="10"/>
    <col min="2183" max="2183" width="9" customWidth="true" style="10"/>
    <col min="2184" max="2184" width="9" customWidth="true" style="10"/>
    <col min="2185" max="2185" width="9" customWidth="true" style="10"/>
    <col min="2186" max="2186" width="9" customWidth="true" style="10"/>
    <col min="2187" max="2187" width="9" customWidth="true" style="10"/>
    <col min="2188" max="2188" width="9" customWidth="true" style="10"/>
    <col min="2189" max="2189" width="9" customWidth="true" style="10"/>
    <col min="2190" max="2190" width="9" customWidth="true" style="10"/>
    <col min="2191" max="2191" width="9" customWidth="true" style="10"/>
    <col min="2192" max="2192" width="9" customWidth="true" style="10"/>
    <col min="2193" max="2193" width="9" customWidth="true" style="10"/>
    <col min="2194" max="2194" width="9" customWidth="true" style="10"/>
    <col min="2195" max="2195" width="9" customWidth="true" style="10"/>
    <col min="2196" max="2196" width="9" customWidth="true" style="10"/>
    <col min="2197" max="2197" width="9" customWidth="true" style="10"/>
    <col min="2198" max="2198" width="9" customWidth="true" style="10"/>
    <col min="2199" max="2199" width="9" customWidth="true" style="10"/>
    <col min="2200" max="2200" width="9" customWidth="true" style="10"/>
    <col min="2201" max="2201" width="9" customWidth="true" style="10"/>
    <col min="2202" max="2202" width="9" customWidth="true" style="10"/>
    <col min="2203" max="2203" width="9" customWidth="true" style="10"/>
    <col min="2204" max="2204" width="9" customWidth="true" style="10"/>
    <col min="2205" max="2205" width="9" customWidth="true" style="10"/>
    <col min="2206" max="2206" width="9" customWidth="true" style="10"/>
    <col min="2207" max="2207" width="9" customWidth="true" style="10"/>
    <col min="2208" max="2208" width="9" customWidth="true" style="10"/>
    <col min="2209" max="2209" width="9" customWidth="true" style="10"/>
    <col min="2210" max="2210" width="9" customWidth="true" style="10"/>
    <col min="2211" max="2211" width="9" customWidth="true" style="10"/>
    <col min="2212" max="2212" width="9" customWidth="true" style="10"/>
    <col min="2213" max="2213" width="9" customWidth="true" style="10"/>
    <col min="2214" max="2214" width="9" customWidth="true" style="10"/>
    <col min="2215" max="2215" width="9" customWidth="true" style="10"/>
    <col min="2216" max="2216" width="9" customWidth="true" style="10"/>
    <col min="2217" max="2217" width="9" customWidth="true" style="10"/>
    <col min="2218" max="2218" width="9" customWidth="true" style="10"/>
    <col min="2219" max="2219" width="9" customWidth="true" style="10"/>
    <col min="2220" max="2220" width="9" customWidth="true" style="10"/>
    <col min="2221" max="2221" width="9" customWidth="true" style="10"/>
    <col min="2222" max="2222" width="9" customWidth="true" style="10"/>
    <col min="2223" max="2223" width="9" customWidth="true" style="10"/>
    <col min="2224" max="2224" width="9" customWidth="true" style="10"/>
    <col min="2225" max="2225" width="9" customWidth="true" style="10"/>
    <col min="2226" max="2226" width="9" customWidth="true" style="10"/>
    <col min="2227" max="2227" width="9" customWidth="true" style="10"/>
    <col min="2228" max="2228" width="9" customWidth="true" style="10"/>
    <col min="2229" max="2229" width="9" customWidth="true" style="10"/>
    <col min="2230" max="2230" width="9" customWidth="true" style="10"/>
    <col min="2231" max="2231" width="9" customWidth="true" style="10"/>
    <col min="2232" max="2232" width="9" customWidth="true" style="10"/>
    <col min="2233" max="2233" width="9" customWidth="true" style="10"/>
    <col min="2234" max="2234" width="9" customWidth="true" style="10"/>
    <col min="2235" max="2235" width="9" customWidth="true" style="10"/>
    <col min="2236" max="2236" width="9" customWidth="true" style="10"/>
    <col min="2237" max="2237" width="9" customWidth="true" style="10"/>
    <col min="2238" max="2238" width="9" customWidth="true" style="10"/>
    <col min="2239" max="2239" width="9" customWidth="true" style="10"/>
    <col min="2240" max="2240" width="9" customWidth="true" style="10"/>
    <col min="2241" max="2241" width="9" customWidth="true" style="10"/>
    <col min="2242" max="2242" width="9" customWidth="true" style="10"/>
    <col min="2243" max="2243" width="9" customWidth="true" style="10"/>
    <col min="2244" max="2244" width="9" customWidth="true" style="10"/>
    <col min="2245" max="2245" width="9" customWidth="true" style="10"/>
    <col min="2246" max="2246" width="9" customWidth="true" style="10"/>
    <col min="2247" max="2247" width="9" customWidth="true" style="10"/>
    <col min="2248" max="2248" width="9" customWidth="true" style="10"/>
    <col min="2249" max="2249" width="9" customWidth="true" style="10"/>
    <col min="2250" max="2250" width="9" customWidth="true" style="10"/>
    <col min="2251" max="2251" width="9" customWidth="true" style="10"/>
    <col min="2252" max="2252" width="9" customWidth="true" style="10"/>
    <col min="2253" max="2253" width="9" customWidth="true" style="10"/>
    <col min="2254" max="2254" width="9" customWidth="true" style="10"/>
    <col min="2255" max="2255" width="9" customWidth="true" style="10"/>
    <col min="2256" max="2256" width="9" customWidth="true" style="10"/>
    <col min="2257" max="2257" width="9" customWidth="true" style="10"/>
    <col min="2258" max="2258" width="9" customWidth="true" style="10"/>
    <col min="2259" max="2259" width="9" customWidth="true" style="10"/>
    <col min="2260" max="2260" width="9" customWidth="true" style="10"/>
    <col min="2261" max="2261" width="9" customWidth="true" style="10"/>
    <col min="2262" max="2262" width="9" customWidth="true" style="10"/>
    <col min="2263" max="2263" width="9" customWidth="true" style="10"/>
    <col min="2264" max="2264" width="9" customWidth="true" style="10"/>
    <col min="2265" max="2265" width="9" customWidth="true" style="10"/>
    <col min="2266" max="2266" width="9" customWidth="true" style="10"/>
    <col min="2267" max="2267" width="9" customWidth="true" style="10"/>
    <col min="2268" max="2268" width="9" customWidth="true" style="10"/>
    <col min="2269" max="2269" width="9" customWidth="true" style="10"/>
    <col min="2270" max="2270" width="9" customWidth="true" style="10"/>
    <col min="2271" max="2271" width="9" customWidth="true" style="10"/>
    <col min="2272" max="2272" width="9" customWidth="true" style="10"/>
    <col min="2273" max="2273" width="9" customWidth="true" style="10"/>
    <col min="2274" max="2274" width="9" customWidth="true" style="10"/>
    <col min="2275" max="2275" width="9" customWidth="true" style="10"/>
    <col min="2276" max="2276" width="9" customWidth="true" style="10"/>
    <col min="2277" max="2277" width="9" customWidth="true" style="10"/>
    <col min="2278" max="2278" width="9" customWidth="true" style="10"/>
    <col min="2279" max="2279" width="9" customWidth="true" style="10"/>
    <col min="2280" max="2280" width="9" customWidth="true" style="10"/>
    <col min="2281" max="2281" width="9" customWidth="true" style="10"/>
    <col min="2282" max="2282" width="9" customWidth="true" style="10"/>
    <col min="2283" max="2283" width="9" customWidth="true" style="10"/>
    <col min="2284" max="2284" width="9" customWidth="true" style="10"/>
    <col min="2285" max="2285" width="9" customWidth="true" style="10"/>
    <col min="2286" max="2286" width="9" customWidth="true" style="10"/>
    <col min="2287" max="2287" width="9" customWidth="true" style="10"/>
    <col min="2288" max="2288" width="9" customWidth="true" style="10"/>
    <col min="2289" max="2289" width="9" customWidth="true" style="10"/>
    <col min="2290" max="2290" width="9" customWidth="true" style="10"/>
    <col min="2291" max="2291" width="9" customWidth="true" style="10"/>
    <col min="2292" max="2292" width="9" customWidth="true" style="10"/>
    <col min="2293" max="2293" width="9" customWidth="true" style="10"/>
    <col min="2294" max="2294" width="9" customWidth="true" style="10"/>
    <col min="2295" max="2295" width="9" customWidth="true" style="10"/>
    <col min="2296" max="2296" width="16" customWidth="true" style="10"/>
    <col min="2297" max="2297" width="16" customWidth="true" style="10"/>
    <col min="2298" max="2298" width="11.77734375" customWidth="true" style="10"/>
    <col min="2299" max="2299" width="23.6640625" customWidth="true" style="10"/>
    <col min="2300" max="2300" width="12.6640625" customWidth="true" style="10"/>
    <col min="2301" max="2301" width="5.77734375" customWidth="true" style="10"/>
    <col min="2302" max="2302" width="5.77734375" customWidth="true" style="10"/>
    <col min="2303" max="2303" width="0" hidden="true" customWidth="true" style="10"/>
    <col min="2304" max="2304" width="0" hidden="true" customWidth="true" style="10"/>
    <col min="2305" max="2305" width="0" hidden="true" customWidth="true" style="10"/>
    <col min="2306" max="2306" width="0" hidden="true" customWidth="true" style="10"/>
    <col min="2307" max="2307" width="0" hidden="true" customWidth="true" style="10"/>
    <col min="2308" max="2308" width="0" hidden="true" customWidth="true" style="10"/>
    <col min="2309" max="2309" width="0" hidden="true" customWidth="true" style="10"/>
    <col min="2310" max="2310" width="0" hidden="true" customWidth="true" style="10"/>
    <col min="2311" max="2311" width="2.44140625" customWidth="true" style="10"/>
    <col min="2312" max="2312" width="12.109375" customWidth="true" style="10"/>
    <col min="2313" max="2313" width="9" customWidth="true" style="10"/>
    <col min="2314" max="2314" width="9" customWidth="true" style="10"/>
    <col min="2315" max="2315" width="9" customWidth="true" style="10"/>
    <col min="2316" max="2316" width="9" customWidth="true" style="10"/>
    <col min="2317" max="2317" width="9" customWidth="true" style="10"/>
    <col min="2318" max="2318" width="9" customWidth="true" style="10"/>
    <col min="2319" max="2319" width="9" customWidth="true" style="10"/>
    <col min="2320" max="2320" width="9" customWidth="true" style="10"/>
    <col min="2321" max="2321" width="9" customWidth="true" style="10"/>
    <col min="2322" max="2322" width="9" customWidth="true" style="10"/>
    <col min="2323" max="2323" width="9" customWidth="true" style="10"/>
    <col min="2324" max="2324" width="9" customWidth="true" style="10"/>
    <col min="2325" max="2325" width="9" customWidth="true" style="10"/>
    <col min="2326" max="2326" width="9" customWidth="true" style="10"/>
    <col min="2327" max="2327" width="9" customWidth="true" style="10"/>
    <col min="2328" max="2328" width="9" customWidth="true" style="10"/>
    <col min="2329" max="2329" width="9" customWidth="true" style="10"/>
    <col min="2330" max="2330" width="9" customWidth="true" style="10"/>
    <col min="2331" max="2331" width="9" customWidth="true" style="10"/>
    <col min="2332" max="2332" width="9" customWidth="true" style="10"/>
    <col min="2333" max="2333" width="9" customWidth="true" style="10"/>
    <col min="2334" max="2334" width="9" customWidth="true" style="10"/>
    <col min="2335" max="2335" width="9" customWidth="true" style="10"/>
    <col min="2336" max="2336" width="9" customWidth="true" style="10"/>
    <col min="2337" max="2337" width="9" customWidth="true" style="10"/>
    <col min="2338" max="2338" width="9" customWidth="true" style="10"/>
    <col min="2339" max="2339" width="9" customWidth="true" style="10"/>
    <col min="2340" max="2340" width="9" customWidth="true" style="10"/>
    <col min="2341" max="2341" width="9" customWidth="true" style="10"/>
    <col min="2342" max="2342" width="9" customWidth="true" style="10"/>
    <col min="2343" max="2343" width="9" customWidth="true" style="10"/>
    <col min="2344" max="2344" width="9" customWidth="true" style="10"/>
    <col min="2345" max="2345" width="9" customWidth="true" style="10"/>
    <col min="2346" max="2346" width="9" customWidth="true" style="10"/>
    <col min="2347" max="2347" width="9" customWidth="true" style="10"/>
    <col min="2348" max="2348" width="9" customWidth="true" style="10"/>
    <col min="2349" max="2349" width="9" customWidth="true" style="10"/>
    <col min="2350" max="2350" width="9" customWidth="true" style="10"/>
    <col min="2351" max="2351" width="9" customWidth="true" style="10"/>
    <col min="2352" max="2352" width="9" customWidth="true" style="10"/>
    <col min="2353" max="2353" width="9" customWidth="true" style="10"/>
    <col min="2354" max="2354" width="9" customWidth="true" style="10"/>
    <col min="2355" max="2355" width="9" customWidth="true" style="10"/>
    <col min="2356" max="2356" width="9" customWidth="true" style="10"/>
    <col min="2357" max="2357" width="9" customWidth="true" style="10"/>
    <col min="2358" max="2358" width="9" customWidth="true" style="10"/>
    <col min="2359" max="2359" width="9" customWidth="true" style="10"/>
    <col min="2360" max="2360" width="9" customWidth="true" style="10"/>
    <col min="2361" max="2361" width="9" customWidth="true" style="10"/>
    <col min="2362" max="2362" width="9" customWidth="true" style="10"/>
    <col min="2363" max="2363" width="9" customWidth="true" style="10"/>
    <col min="2364" max="2364" width="9" customWidth="true" style="10"/>
    <col min="2365" max="2365" width="9" customWidth="true" style="10"/>
    <col min="2366" max="2366" width="9" customWidth="true" style="10"/>
    <col min="2367" max="2367" width="9" customWidth="true" style="10"/>
    <col min="2368" max="2368" width="9" customWidth="true" style="10"/>
    <col min="2369" max="2369" width="9" customWidth="true" style="10"/>
    <col min="2370" max="2370" width="9" customWidth="true" style="10"/>
    <col min="2371" max="2371" width="9" customWidth="true" style="10"/>
    <col min="2372" max="2372" width="9" customWidth="true" style="10"/>
    <col min="2373" max="2373" width="9" customWidth="true" style="10"/>
    <col min="2374" max="2374" width="9" customWidth="true" style="10"/>
    <col min="2375" max="2375" width="9" customWidth="true" style="10"/>
    <col min="2376" max="2376" width="9" customWidth="true" style="10"/>
    <col min="2377" max="2377" width="9" customWidth="true" style="10"/>
    <col min="2378" max="2378" width="9" customWidth="true" style="10"/>
    <col min="2379" max="2379" width="9" customWidth="true" style="10"/>
    <col min="2380" max="2380" width="9" customWidth="true" style="10"/>
    <col min="2381" max="2381" width="9" customWidth="true" style="10"/>
    <col min="2382" max="2382" width="9" customWidth="true" style="10"/>
    <col min="2383" max="2383" width="9" customWidth="true" style="10"/>
    <col min="2384" max="2384" width="9" customWidth="true" style="10"/>
    <col min="2385" max="2385" width="9" customWidth="true" style="10"/>
    <col min="2386" max="2386" width="9" customWidth="true" style="10"/>
    <col min="2387" max="2387" width="9" customWidth="true" style="10"/>
    <col min="2388" max="2388" width="9" customWidth="true" style="10"/>
    <col min="2389" max="2389" width="9" customWidth="true" style="10"/>
    <col min="2390" max="2390" width="9" customWidth="true" style="10"/>
    <col min="2391" max="2391" width="9" customWidth="true" style="10"/>
    <col min="2392" max="2392" width="9" customWidth="true" style="10"/>
    <col min="2393" max="2393" width="9" customWidth="true" style="10"/>
    <col min="2394" max="2394" width="9" customWidth="true" style="10"/>
    <col min="2395" max="2395" width="9" customWidth="true" style="10"/>
    <col min="2396" max="2396" width="9" customWidth="true" style="10"/>
    <col min="2397" max="2397" width="9" customWidth="true" style="10"/>
    <col min="2398" max="2398" width="9" customWidth="true" style="10"/>
    <col min="2399" max="2399" width="9" customWidth="true" style="10"/>
    <col min="2400" max="2400" width="9" customWidth="true" style="10"/>
    <col min="2401" max="2401" width="9" customWidth="true" style="10"/>
    <col min="2402" max="2402" width="9" customWidth="true" style="10"/>
    <col min="2403" max="2403" width="9" customWidth="true" style="10"/>
    <col min="2404" max="2404" width="9" customWidth="true" style="10"/>
    <col min="2405" max="2405" width="9" customWidth="true" style="10"/>
    <col min="2406" max="2406" width="9" customWidth="true" style="10"/>
    <col min="2407" max="2407" width="9" customWidth="true" style="10"/>
    <col min="2408" max="2408" width="9" customWidth="true" style="10"/>
    <col min="2409" max="2409" width="9" customWidth="true" style="10"/>
    <col min="2410" max="2410" width="9" customWidth="true" style="10"/>
    <col min="2411" max="2411" width="9" customWidth="true" style="10"/>
    <col min="2412" max="2412" width="9" customWidth="true" style="10"/>
    <col min="2413" max="2413" width="9" customWidth="true" style="10"/>
    <col min="2414" max="2414" width="9" customWidth="true" style="10"/>
    <col min="2415" max="2415" width="9" customWidth="true" style="10"/>
    <col min="2416" max="2416" width="9" customWidth="true" style="10"/>
    <col min="2417" max="2417" width="9" customWidth="true" style="10"/>
    <col min="2418" max="2418" width="9" customWidth="true" style="10"/>
    <col min="2419" max="2419" width="9" customWidth="true" style="10"/>
    <col min="2420" max="2420" width="9" customWidth="true" style="10"/>
    <col min="2421" max="2421" width="9" customWidth="true" style="10"/>
    <col min="2422" max="2422" width="9" customWidth="true" style="10"/>
    <col min="2423" max="2423" width="9" customWidth="true" style="10"/>
    <col min="2424" max="2424" width="9" customWidth="true" style="10"/>
    <col min="2425" max="2425" width="9" customWidth="true" style="10"/>
    <col min="2426" max="2426" width="9" customWidth="true" style="10"/>
    <col min="2427" max="2427" width="9" customWidth="true" style="10"/>
    <col min="2428" max="2428" width="9" customWidth="true" style="10"/>
    <col min="2429" max="2429" width="9" customWidth="true" style="10"/>
    <col min="2430" max="2430" width="9" customWidth="true" style="10"/>
    <col min="2431" max="2431" width="9" customWidth="true" style="10"/>
    <col min="2432" max="2432" width="9" customWidth="true" style="10"/>
    <col min="2433" max="2433" width="9" customWidth="true" style="10"/>
    <col min="2434" max="2434" width="9" customWidth="true" style="10"/>
    <col min="2435" max="2435" width="9" customWidth="true" style="10"/>
    <col min="2436" max="2436" width="9" customWidth="true" style="10"/>
    <col min="2437" max="2437" width="9" customWidth="true" style="10"/>
    <col min="2438" max="2438" width="9" customWidth="true" style="10"/>
    <col min="2439" max="2439" width="9" customWidth="true" style="10"/>
    <col min="2440" max="2440" width="9" customWidth="true" style="10"/>
    <col min="2441" max="2441" width="9" customWidth="true" style="10"/>
    <col min="2442" max="2442" width="9" customWidth="true" style="10"/>
    <col min="2443" max="2443" width="9" customWidth="true" style="10"/>
    <col min="2444" max="2444" width="9" customWidth="true" style="10"/>
    <col min="2445" max="2445" width="9" customWidth="true" style="10"/>
    <col min="2446" max="2446" width="9" customWidth="true" style="10"/>
    <col min="2447" max="2447" width="9" customWidth="true" style="10"/>
    <col min="2448" max="2448" width="9" customWidth="true" style="10"/>
    <col min="2449" max="2449" width="9" customWidth="true" style="10"/>
    <col min="2450" max="2450" width="9" customWidth="true" style="10"/>
    <col min="2451" max="2451" width="9" customWidth="true" style="10"/>
    <col min="2452" max="2452" width="9" customWidth="true" style="10"/>
    <col min="2453" max="2453" width="9" customWidth="true" style="10"/>
    <col min="2454" max="2454" width="9" customWidth="true" style="10"/>
    <col min="2455" max="2455" width="9" customWidth="true" style="10"/>
    <col min="2456" max="2456" width="9" customWidth="true" style="10"/>
    <col min="2457" max="2457" width="9" customWidth="true" style="10"/>
    <col min="2458" max="2458" width="9" customWidth="true" style="10"/>
    <col min="2459" max="2459" width="9" customWidth="true" style="10"/>
    <col min="2460" max="2460" width="9" customWidth="true" style="10"/>
    <col min="2461" max="2461" width="9" customWidth="true" style="10"/>
    <col min="2462" max="2462" width="9" customWidth="true" style="10"/>
    <col min="2463" max="2463" width="9" customWidth="true" style="10"/>
    <col min="2464" max="2464" width="9" customWidth="true" style="10"/>
    <col min="2465" max="2465" width="9" customWidth="true" style="10"/>
    <col min="2466" max="2466" width="9" customWidth="true" style="10"/>
    <col min="2467" max="2467" width="9" customWidth="true" style="10"/>
    <col min="2468" max="2468" width="9" customWidth="true" style="10"/>
    <col min="2469" max="2469" width="9" customWidth="true" style="10"/>
    <col min="2470" max="2470" width="9" customWidth="true" style="10"/>
    <col min="2471" max="2471" width="9" customWidth="true" style="10"/>
    <col min="2472" max="2472" width="9" customWidth="true" style="10"/>
    <col min="2473" max="2473" width="9" customWidth="true" style="10"/>
    <col min="2474" max="2474" width="9" customWidth="true" style="10"/>
    <col min="2475" max="2475" width="9" customWidth="true" style="10"/>
    <col min="2476" max="2476" width="9" customWidth="true" style="10"/>
    <col min="2477" max="2477" width="9" customWidth="true" style="10"/>
    <col min="2478" max="2478" width="9" customWidth="true" style="10"/>
    <col min="2479" max="2479" width="9" customWidth="true" style="10"/>
    <col min="2480" max="2480" width="9" customWidth="true" style="10"/>
    <col min="2481" max="2481" width="9" customWidth="true" style="10"/>
    <col min="2482" max="2482" width="9" customWidth="true" style="10"/>
    <col min="2483" max="2483" width="9" customWidth="true" style="10"/>
    <col min="2484" max="2484" width="9" customWidth="true" style="10"/>
    <col min="2485" max="2485" width="9" customWidth="true" style="10"/>
    <col min="2486" max="2486" width="9" customWidth="true" style="10"/>
    <col min="2487" max="2487" width="9" customWidth="true" style="10"/>
    <col min="2488" max="2488" width="9" customWidth="true" style="10"/>
    <col min="2489" max="2489" width="9" customWidth="true" style="10"/>
    <col min="2490" max="2490" width="9" customWidth="true" style="10"/>
    <col min="2491" max="2491" width="9" customWidth="true" style="10"/>
    <col min="2492" max="2492" width="9" customWidth="true" style="10"/>
    <col min="2493" max="2493" width="9" customWidth="true" style="10"/>
    <col min="2494" max="2494" width="9" customWidth="true" style="10"/>
    <col min="2495" max="2495" width="9" customWidth="true" style="10"/>
    <col min="2496" max="2496" width="9" customWidth="true" style="10"/>
    <col min="2497" max="2497" width="9" customWidth="true" style="10"/>
    <col min="2498" max="2498" width="9" customWidth="true" style="10"/>
    <col min="2499" max="2499" width="9" customWidth="true" style="10"/>
    <col min="2500" max="2500" width="9" customWidth="true" style="10"/>
    <col min="2501" max="2501" width="9" customWidth="true" style="10"/>
    <col min="2502" max="2502" width="9" customWidth="true" style="10"/>
    <col min="2503" max="2503" width="9" customWidth="true" style="10"/>
    <col min="2504" max="2504" width="9" customWidth="true" style="10"/>
    <col min="2505" max="2505" width="9" customWidth="true" style="10"/>
    <col min="2506" max="2506" width="9" customWidth="true" style="10"/>
    <col min="2507" max="2507" width="9" customWidth="true" style="10"/>
    <col min="2508" max="2508" width="9" customWidth="true" style="10"/>
    <col min="2509" max="2509" width="9" customWidth="true" style="10"/>
    <col min="2510" max="2510" width="9" customWidth="true" style="10"/>
    <col min="2511" max="2511" width="9" customWidth="true" style="10"/>
    <col min="2512" max="2512" width="9" customWidth="true" style="10"/>
    <col min="2513" max="2513" width="9" customWidth="true" style="10"/>
    <col min="2514" max="2514" width="9" customWidth="true" style="10"/>
    <col min="2515" max="2515" width="9" customWidth="true" style="10"/>
    <col min="2516" max="2516" width="9" customWidth="true" style="10"/>
    <col min="2517" max="2517" width="9" customWidth="true" style="10"/>
    <col min="2518" max="2518" width="9" customWidth="true" style="10"/>
    <col min="2519" max="2519" width="9" customWidth="true" style="10"/>
    <col min="2520" max="2520" width="9" customWidth="true" style="10"/>
    <col min="2521" max="2521" width="9" customWidth="true" style="10"/>
    <col min="2522" max="2522" width="9" customWidth="true" style="10"/>
    <col min="2523" max="2523" width="9" customWidth="true" style="10"/>
    <col min="2524" max="2524" width="9" customWidth="true" style="10"/>
    <col min="2525" max="2525" width="9" customWidth="true" style="10"/>
    <col min="2526" max="2526" width="9" customWidth="true" style="10"/>
    <col min="2527" max="2527" width="9" customWidth="true" style="10"/>
    <col min="2528" max="2528" width="9" customWidth="true" style="10"/>
    <col min="2529" max="2529" width="9" customWidth="true" style="10"/>
    <col min="2530" max="2530" width="9" customWidth="true" style="10"/>
    <col min="2531" max="2531" width="9" customWidth="true" style="10"/>
    <col min="2532" max="2532" width="9" customWidth="true" style="10"/>
    <col min="2533" max="2533" width="9" customWidth="true" style="10"/>
    <col min="2534" max="2534" width="9" customWidth="true" style="10"/>
    <col min="2535" max="2535" width="9" customWidth="true" style="10"/>
    <col min="2536" max="2536" width="9" customWidth="true" style="10"/>
    <col min="2537" max="2537" width="9" customWidth="true" style="10"/>
    <col min="2538" max="2538" width="9" customWidth="true" style="10"/>
    <col min="2539" max="2539" width="9" customWidth="true" style="10"/>
    <col min="2540" max="2540" width="9" customWidth="true" style="10"/>
    <col min="2541" max="2541" width="9" customWidth="true" style="10"/>
    <col min="2542" max="2542" width="9" customWidth="true" style="10"/>
    <col min="2543" max="2543" width="9" customWidth="true" style="10"/>
    <col min="2544" max="2544" width="9" customWidth="true" style="10"/>
    <col min="2545" max="2545" width="9" customWidth="true" style="10"/>
    <col min="2546" max="2546" width="9" customWidth="true" style="10"/>
    <col min="2547" max="2547" width="9" customWidth="true" style="10"/>
    <col min="2548" max="2548" width="9" customWidth="true" style="10"/>
    <col min="2549" max="2549" width="9" customWidth="true" style="10"/>
    <col min="2550" max="2550" width="9" customWidth="true" style="10"/>
    <col min="2551" max="2551" width="9" customWidth="true" style="10"/>
    <col min="2552" max="2552" width="16" customWidth="true" style="10"/>
    <col min="2553" max="2553" width="16" customWidth="true" style="10"/>
    <col min="2554" max="2554" width="11.77734375" customWidth="true" style="10"/>
    <col min="2555" max="2555" width="23.6640625" customWidth="true" style="10"/>
    <col min="2556" max="2556" width="12.6640625" customWidth="true" style="10"/>
    <col min="2557" max="2557" width="5.77734375" customWidth="true" style="10"/>
    <col min="2558" max="2558" width="5.77734375" customWidth="true" style="10"/>
    <col min="2559" max="2559" width="0" hidden="true" customWidth="true" style="10"/>
    <col min="2560" max="2560" width="0" hidden="true" customWidth="true" style="10"/>
    <col min="2561" max="2561" width="0" hidden="true" customWidth="true" style="10"/>
    <col min="2562" max="2562" width="0" hidden="true" customWidth="true" style="10"/>
    <col min="2563" max="2563" width="0" hidden="true" customWidth="true" style="10"/>
    <col min="2564" max="2564" width="0" hidden="true" customWidth="true" style="10"/>
    <col min="2565" max="2565" width="0" hidden="true" customWidth="true" style="10"/>
    <col min="2566" max="2566" width="0" hidden="true" customWidth="true" style="10"/>
    <col min="2567" max="2567" width="2.44140625" customWidth="true" style="10"/>
    <col min="2568" max="2568" width="12.109375" customWidth="true" style="10"/>
    <col min="2569" max="2569" width="9" customWidth="true" style="10"/>
    <col min="2570" max="2570" width="9" customWidth="true" style="10"/>
    <col min="2571" max="2571" width="9" customWidth="true" style="10"/>
    <col min="2572" max="2572" width="9" customWidth="true" style="10"/>
    <col min="2573" max="2573" width="9" customWidth="true" style="10"/>
    <col min="2574" max="2574" width="9" customWidth="true" style="10"/>
    <col min="2575" max="2575" width="9" customWidth="true" style="10"/>
    <col min="2576" max="2576" width="9" customWidth="true" style="10"/>
    <col min="2577" max="2577" width="9" customWidth="true" style="10"/>
    <col min="2578" max="2578" width="9" customWidth="true" style="10"/>
    <col min="2579" max="2579" width="9" customWidth="true" style="10"/>
    <col min="2580" max="2580" width="9" customWidth="true" style="10"/>
    <col min="2581" max="2581" width="9" customWidth="true" style="10"/>
    <col min="2582" max="2582" width="9" customWidth="true" style="10"/>
    <col min="2583" max="2583" width="9" customWidth="true" style="10"/>
    <col min="2584" max="2584" width="9" customWidth="true" style="10"/>
    <col min="2585" max="2585" width="9" customWidth="true" style="10"/>
    <col min="2586" max="2586" width="9" customWidth="true" style="10"/>
    <col min="2587" max="2587" width="9" customWidth="true" style="10"/>
    <col min="2588" max="2588" width="9" customWidth="true" style="10"/>
    <col min="2589" max="2589" width="9" customWidth="true" style="10"/>
    <col min="2590" max="2590" width="9" customWidth="true" style="10"/>
    <col min="2591" max="2591" width="9" customWidth="true" style="10"/>
    <col min="2592" max="2592" width="9" customWidth="true" style="10"/>
    <col min="2593" max="2593" width="9" customWidth="true" style="10"/>
    <col min="2594" max="2594" width="9" customWidth="true" style="10"/>
    <col min="2595" max="2595" width="9" customWidth="true" style="10"/>
    <col min="2596" max="2596" width="9" customWidth="true" style="10"/>
    <col min="2597" max="2597" width="9" customWidth="true" style="10"/>
    <col min="2598" max="2598" width="9" customWidth="true" style="10"/>
    <col min="2599" max="2599" width="9" customWidth="true" style="10"/>
    <col min="2600" max="2600" width="9" customWidth="true" style="10"/>
    <col min="2601" max="2601" width="9" customWidth="true" style="10"/>
    <col min="2602" max="2602" width="9" customWidth="true" style="10"/>
    <col min="2603" max="2603" width="9" customWidth="true" style="10"/>
    <col min="2604" max="2604" width="9" customWidth="true" style="10"/>
    <col min="2605" max="2605" width="9" customWidth="true" style="10"/>
    <col min="2606" max="2606" width="9" customWidth="true" style="10"/>
    <col min="2607" max="2607" width="9" customWidth="true" style="10"/>
    <col min="2608" max="2608" width="9" customWidth="true" style="10"/>
    <col min="2609" max="2609" width="9" customWidth="true" style="10"/>
    <col min="2610" max="2610" width="9" customWidth="true" style="10"/>
    <col min="2611" max="2611" width="9" customWidth="true" style="10"/>
    <col min="2612" max="2612" width="9" customWidth="true" style="10"/>
    <col min="2613" max="2613" width="9" customWidth="true" style="10"/>
    <col min="2614" max="2614" width="9" customWidth="true" style="10"/>
    <col min="2615" max="2615" width="9" customWidth="true" style="10"/>
    <col min="2616" max="2616" width="9" customWidth="true" style="10"/>
    <col min="2617" max="2617" width="9" customWidth="true" style="10"/>
    <col min="2618" max="2618" width="9" customWidth="true" style="10"/>
    <col min="2619" max="2619" width="9" customWidth="true" style="10"/>
    <col min="2620" max="2620" width="9" customWidth="true" style="10"/>
    <col min="2621" max="2621" width="9" customWidth="true" style="10"/>
    <col min="2622" max="2622" width="9" customWidth="true" style="10"/>
    <col min="2623" max="2623" width="9" customWidth="true" style="10"/>
    <col min="2624" max="2624" width="9" customWidth="true" style="10"/>
    <col min="2625" max="2625" width="9" customWidth="true" style="10"/>
    <col min="2626" max="2626" width="9" customWidth="true" style="10"/>
    <col min="2627" max="2627" width="9" customWidth="true" style="10"/>
    <col min="2628" max="2628" width="9" customWidth="true" style="10"/>
    <col min="2629" max="2629" width="9" customWidth="true" style="10"/>
    <col min="2630" max="2630" width="9" customWidth="true" style="10"/>
    <col min="2631" max="2631" width="9" customWidth="true" style="10"/>
    <col min="2632" max="2632" width="9" customWidth="true" style="10"/>
    <col min="2633" max="2633" width="9" customWidth="true" style="10"/>
    <col min="2634" max="2634" width="9" customWidth="true" style="10"/>
    <col min="2635" max="2635" width="9" customWidth="true" style="10"/>
    <col min="2636" max="2636" width="9" customWidth="true" style="10"/>
    <col min="2637" max="2637" width="9" customWidth="true" style="10"/>
    <col min="2638" max="2638" width="9" customWidth="true" style="10"/>
    <col min="2639" max="2639" width="9" customWidth="true" style="10"/>
    <col min="2640" max="2640" width="9" customWidth="true" style="10"/>
    <col min="2641" max="2641" width="9" customWidth="true" style="10"/>
    <col min="2642" max="2642" width="9" customWidth="true" style="10"/>
    <col min="2643" max="2643" width="9" customWidth="true" style="10"/>
    <col min="2644" max="2644" width="9" customWidth="true" style="10"/>
    <col min="2645" max="2645" width="9" customWidth="true" style="10"/>
    <col min="2646" max="2646" width="9" customWidth="true" style="10"/>
    <col min="2647" max="2647" width="9" customWidth="true" style="10"/>
    <col min="2648" max="2648" width="9" customWidth="true" style="10"/>
    <col min="2649" max="2649" width="9" customWidth="true" style="10"/>
    <col min="2650" max="2650" width="9" customWidth="true" style="10"/>
    <col min="2651" max="2651" width="9" customWidth="true" style="10"/>
    <col min="2652" max="2652" width="9" customWidth="true" style="10"/>
    <col min="2653" max="2653" width="9" customWidth="true" style="10"/>
    <col min="2654" max="2654" width="9" customWidth="true" style="10"/>
    <col min="2655" max="2655" width="9" customWidth="true" style="10"/>
    <col min="2656" max="2656" width="9" customWidth="true" style="10"/>
    <col min="2657" max="2657" width="9" customWidth="true" style="10"/>
    <col min="2658" max="2658" width="9" customWidth="true" style="10"/>
    <col min="2659" max="2659" width="9" customWidth="true" style="10"/>
    <col min="2660" max="2660" width="9" customWidth="true" style="10"/>
    <col min="2661" max="2661" width="9" customWidth="true" style="10"/>
    <col min="2662" max="2662" width="9" customWidth="true" style="10"/>
    <col min="2663" max="2663" width="9" customWidth="true" style="10"/>
    <col min="2664" max="2664" width="9" customWidth="true" style="10"/>
    <col min="2665" max="2665" width="9" customWidth="true" style="10"/>
    <col min="2666" max="2666" width="9" customWidth="true" style="10"/>
    <col min="2667" max="2667" width="9" customWidth="true" style="10"/>
    <col min="2668" max="2668" width="9" customWidth="true" style="10"/>
    <col min="2669" max="2669" width="9" customWidth="true" style="10"/>
    <col min="2670" max="2670" width="9" customWidth="true" style="10"/>
    <col min="2671" max="2671" width="9" customWidth="true" style="10"/>
    <col min="2672" max="2672" width="9" customWidth="true" style="10"/>
    <col min="2673" max="2673" width="9" customWidth="true" style="10"/>
    <col min="2674" max="2674" width="9" customWidth="true" style="10"/>
    <col min="2675" max="2675" width="9" customWidth="true" style="10"/>
    <col min="2676" max="2676" width="9" customWidth="true" style="10"/>
    <col min="2677" max="2677" width="9" customWidth="true" style="10"/>
    <col min="2678" max="2678" width="9" customWidth="true" style="10"/>
    <col min="2679" max="2679" width="9" customWidth="true" style="10"/>
    <col min="2680" max="2680" width="9" customWidth="true" style="10"/>
    <col min="2681" max="2681" width="9" customWidth="true" style="10"/>
    <col min="2682" max="2682" width="9" customWidth="true" style="10"/>
    <col min="2683" max="2683" width="9" customWidth="true" style="10"/>
    <col min="2684" max="2684" width="9" customWidth="true" style="10"/>
    <col min="2685" max="2685" width="9" customWidth="true" style="10"/>
    <col min="2686" max="2686" width="9" customWidth="true" style="10"/>
    <col min="2687" max="2687" width="9" customWidth="true" style="10"/>
    <col min="2688" max="2688" width="9" customWidth="true" style="10"/>
    <col min="2689" max="2689" width="9" customWidth="true" style="10"/>
    <col min="2690" max="2690" width="9" customWidth="true" style="10"/>
    <col min="2691" max="2691" width="9" customWidth="true" style="10"/>
    <col min="2692" max="2692" width="9" customWidth="true" style="10"/>
    <col min="2693" max="2693" width="9" customWidth="true" style="10"/>
    <col min="2694" max="2694" width="9" customWidth="true" style="10"/>
    <col min="2695" max="2695" width="9" customWidth="true" style="10"/>
    <col min="2696" max="2696" width="9" customWidth="true" style="10"/>
    <col min="2697" max="2697" width="9" customWidth="true" style="10"/>
    <col min="2698" max="2698" width="9" customWidth="true" style="10"/>
    <col min="2699" max="2699" width="9" customWidth="true" style="10"/>
    <col min="2700" max="2700" width="9" customWidth="true" style="10"/>
    <col min="2701" max="2701" width="9" customWidth="true" style="10"/>
    <col min="2702" max="2702" width="9" customWidth="true" style="10"/>
    <col min="2703" max="2703" width="9" customWidth="true" style="10"/>
    <col min="2704" max="2704" width="9" customWidth="true" style="10"/>
    <col min="2705" max="2705" width="9" customWidth="true" style="10"/>
    <col min="2706" max="2706" width="9" customWidth="true" style="10"/>
    <col min="2707" max="2707" width="9" customWidth="true" style="10"/>
    <col min="2708" max="2708" width="9" customWidth="true" style="10"/>
    <col min="2709" max="2709" width="9" customWidth="true" style="10"/>
    <col min="2710" max="2710" width="9" customWidth="true" style="10"/>
    <col min="2711" max="2711" width="9" customWidth="true" style="10"/>
    <col min="2712" max="2712" width="9" customWidth="true" style="10"/>
    <col min="2713" max="2713" width="9" customWidth="true" style="10"/>
    <col min="2714" max="2714" width="9" customWidth="true" style="10"/>
    <col min="2715" max="2715" width="9" customWidth="true" style="10"/>
    <col min="2716" max="2716" width="9" customWidth="true" style="10"/>
    <col min="2717" max="2717" width="9" customWidth="true" style="10"/>
    <col min="2718" max="2718" width="9" customWidth="true" style="10"/>
    <col min="2719" max="2719" width="9" customWidth="true" style="10"/>
    <col min="2720" max="2720" width="9" customWidth="true" style="10"/>
    <col min="2721" max="2721" width="9" customWidth="true" style="10"/>
    <col min="2722" max="2722" width="9" customWidth="true" style="10"/>
    <col min="2723" max="2723" width="9" customWidth="true" style="10"/>
    <col min="2724" max="2724" width="9" customWidth="true" style="10"/>
    <col min="2725" max="2725" width="9" customWidth="true" style="10"/>
    <col min="2726" max="2726" width="9" customWidth="true" style="10"/>
    <col min="2727" max="2727" width="9" customWidth="true" style="10"/>
    <col min="2728" max="2728" width="9" customWidth="true" style="10"/>
    <col min="2729" max="2729" width="9" customWidth="true" style="10"/>
    <col min="2730" max="2730" width="9" customWidth="true" style="10"/>
    <col min="2731" max="2731" width="9" customWidth="true" style="10"/>
    <col min="2732" max="2732" width="9" customWidth="true" style="10"/>
    <col min="2733" max="2733" width="9" customWidth="true" style="10"/>
    <col min="2734" max="2734" width="9" customWidth="true" style="10"/>
    <col min="2735" max="2735" width="9" customWidth="true" style="10"/>
    <col min="2736" max="2736" width="9" customWidth="true" style="10"/>
    <col min="2737" max="2737" width="9" customWidth="true" style="10"/>
    <col min="2738" max="2738" width="9" customWidth="true" style="10"/>
    <col min="2739" max="2739" width="9" customWidth="true" style="10"/>
    <col min="2740" max="2740" width="9" customWidth="true" style="10"/>
    <col min="2741" max="2741" width="9" customWidth="true" style="10"/>
    <col min="2742" max="2742" width="9" customWidth="true" style="10"/>
    <col min="2743" max="2743" width="9" customWidth="true" style="10"/>
    <col min="2744" max="2744" width="9" customWidth="true" style="10"/>
    <col min="2745" max="2745" width="9" customWidth="true" style="10"/>
    <col min="2746" max="2746" width="9" customWidth="true" style="10"/>
    <col min="2747" max="2747" width="9" customWidth="true" style="10"/>
    <col min="2748" max="2748" width="9" customWidth="true" style="10"/>
    <col min="2749" max="2749" width="9" customWidth="true" style="10"/>
    <col min="2750" max="2750" width="9" customWidth="true" style="10"/>
    <col min="2751" max="2751" width="9" customWidth="true" style="10"/>
    <col min="2752" max="2752" width="9" customWidth="true" style="10"/>
    <col min="2753" max="2753" width="9" customWidth="true" style="10"/>
    <col min="2754" max="2754" width="9" customWidth="true" style="10"/>
    <col min="2755" max="2755" width="9" customWidth="true" style="10"/>
    <col min="2756" max="2756" width="9" customWidth="true" style="10"/>
    <col min="2757" max="2757" width="9" customWidth="true" style="10"/>
    <col min="2758" max="2758" width="9" customWidth="true" style="10"/>
    <col min="2759" max="2759" width="9" customWidth="true" style="10"/>
    <col min="2760" max="2760" width="9" customWidth="true" style="10"/>
    <col min="2761" max="2761" width="9" customWidth="true" style="10"/>
    <col min="2762" max="2762" width="9" customWidth="true" style="10"/>
    <col min="2763" max="2763" width="9" customWidth="true" style="10"/>
    <col min="2764" max="2764" width="9" customWidth="true" style="10"/>
    <col min="2765" max="2765" width="9" customWidth="true" style="10"/>
    <col min="2766" max="2766" width="9" customWidth="true" style="10"/>
    <col min="2767" max="2767" width="9" customWidth="true" style="10"/>
    <col min="2768" max="2768" width="9" customWidth="true" style="10"/>
    <col min="2769" max="2769" width="9" customWidth="true" style="10"/>
    <col min="2770" max="2770" width="9" customWidth="true" style="10"/>
    <col min="2771" max="2771" width="9" customWidth="true" style="10"/>
    <col min="2772" max="2772" width="9" customWidth="true" style="10"/>
    <col min="2773" max="2773" width="9" customWidth="true" style="10"/>
    <col min="2774" max="2774" width="9" customWidth="true" style="10"/>
    <col min="2775" max="2775" width="9" customWidth="true" style="10"/>
    <col min="2776" max="2776" width="9" customWidth="true" style="10"/>
    <col min="2777" max="2777" width="9" customWidth="true" style="10"/>
    <col min="2778" max="2778" width="9" customWidth="true" style="10"/>
    <col min="2779" max="2779" width="9" customWidth="true" style="10"/>
    <col min="2780" max="2780" width="9" customWidth="true" style="10"/>
    <col min="2781" max="2781" width="9" customWidth="true" style="10"/>
    <col min="2782" max="2782" width="9" customWidth="true" style="10"/>
    <col min="2783" max="2783" width="9" customWidth="true" style="10"/>
    <col min="2784" max="2784" width="9" customWidth="true" style="10"/>
    <col min="2785" max="2785" width="9" customWidth="true" style="10"/>
    <col min="2786" max="2786" width="9" customWidth="true" style="10"/>
    <col min="2787" max="2787" width="9" customWidth="true" style="10"/>
    <col min="2788" max="2788" width="9" customWidth="true" style="10"/>
    <col min="2789" max="2789" width="9" customWidth="true" style="10"/>
    <col min="2790" max="2790" width="9" customWidth="true" style="10"/>
    <col min="2791" max="2791" width="9" customWidth="true" style="10"/>
    <col min="2792" max="2792" width="9" customWidth="true" style="10"/>
    <col min="2793" max="2793" width="9" customWidth="true" style="10"/>
    <col min="2794" max="2794" width="9" customWidth="true" style="10"/>
    <col min="2795" max="2795" width="9" customWidth="true" style="10"/>
    <col min="2796" max="2796" width="9" customWidth="true" style="10"/>
    <col min="2797" max="2797" width="9" customWidth="true" style="10"/>
    <col min="2798" max="2798" width="9" customWidth="true" style="10"/>
    <col min="2799" max="2799" width="9" customWidth="true" style="10"/>
    <col min="2800" max="2800" width="9" customWidth="true" style="10"/>
    <col min="2801" max="2801" width="9" customWidth="true" style="10"/>
    <col min="2802" max="2802" width="9" customWidth="true" style="10"/>
    <col min="2803" max="2803" width="9" customWidth="true" style="10"/>
    <col min="2804" max="2804" width="9" customWidth="true" style="10"/>
    <col min="2805" max="2805" width="9" customWidth="true" style="10"/>
    <col min="2806" max="2806" width="9" customWidth="true" style="10"/>
    <col min="2807" max="2807" width="9" customWidth="true" style="10"/>
    <col min="2808" max="2808" width="16" customWidth="true" style="10"/>
    <col min="2809" max="2809" width="16" customWidth="true" style="10"/>
    <col min="2810" max="2810" width="11.77734375" customWidth="true" style="10"/>
    <col min="2811" max="2811" width="23.6640625" customWidth="true" style="10"/>
    <col min="2812" max="2812" width="12.6640625" customWidth="true" style="10"/>
    <col min="2813" max="2813" width="5.77734375" customWidth="true" style="10"/>
    <col min="2814" max="2814" width="5.77734375" customWidth="true" style="10"/>
    <col min="2815" max="2815" width="0" hidden="true" customWidth="true" style="10"/>
    <col min="2816" max="2816" width="0" hidden="true" customWidth="true" style="10"/>
    <col min="2817" max="2817" width="0" hidden="true" customWidth="true" style="10"/>
    <col min="2818" max="2818" width="0" hidden="true" customWidth="true" style="10"/>
    <col min="2819" max="2819" width="0" hidden="true" customWidth="true" style="10"/>
    <col min="2820" max="2820" width="0" hidden="true" customWidth="true" style="10"/>
    <col min="2821" max="2821" width="0" hidden="true" customWidth="true" style="10"/>
    <col min="2822" max="2822" width="0" hidden="true" customWidth="true" style="10"/>
    <col min="2823" max="2823" width="2.44140625" customWidth="true" style="10"/>
    <col min="2824" max="2824" width="12.109375" customWidth="true" style="10"/>
    <col min="2825" max="2825" width="9" customWidth="true" style="10"/>
    <col min="2826" max="2826" width="9" customWidth="true" style="10"/>
    <col min="2827" max="2827" width="9" customWidth="true" style="10"/>
    <col min="2828" max="2828" width="9" customWidth="true" style="10"/>
    <col min="2829" max="2829" width="9" customWidth="true" style="10"/>
    <col min="2830" max="2830" width="9" customWidth="true" style="10"/>
    <col min="2831" max="2831" width="9" customWidth="true" style="10"/>
    <col min="2832" max="2832" width="9" customWidth="true" style="10"/>
    <col min="2833" max="2833" width="9" customWidth="true" style="10"/>
    <col min="2834" max="2834" width="9" customWidth="true" style="10"/>
    <col min="2835" max="2835" width="9" customWidth="true" style="10"/>
    <col min="2836" max="2836" width="9" customWidth="true" style="10"/>
    <col min="2837" max="2837" width="9" customWidth="true" style="10"/>
    <col min="2838" max="2838" width="9" customWidth="true" style="10"/>
    <col min="2839" max="2839" width="9" customWidth="true" style="10"/>
    <col min="2840" max="2840" width="9" customWidth="true" style="10"/>
    <col min="2841" max="2841" width="9" customWidth="true" style="10"/>
    <col min="2842" max="2842" width="9" customWidth="true" style="10"/>
    <col min="2843" max="2843" width="9" customWidth="true" style="10"/>
    <col min="2844" max="2844" width="9" customWidth="true" style="10"/>
    <col min="2845" max="2845" width="9" customWidth="true" style="10"/>
    <col min="2846" max="2846" width="9" customWidth="true" style="10"/>
    <col min="2847" max="2847" width="9" customWidth="true" style="10"/>
    <col min="2848" max="2848" width="9" customWidth="true" style="10"/>
    <col min="2849" max="2849" width="9" customWidth="true" style="10"/>
    <col min="2850" max="2850" width="9" customWidth="true" style="10"/>
    <col min="2851" max="2851" width="9" customWidth="true" style="10"/>
    <col min="2852" max="2852" width="9" customWidth="true" style="10"/>
    <col min="2853" max="2853" width="9" customWidth="true" style="10"/>
    <col min="2854" max="2854" width="9" customWidth="true" style="10"/>
    <col min="2855" max="2855" width="9" customWidth="true" style="10"/>
    <col min="2856" max="2856" width="9" customWidth="true" style="10"/>
    <col min="2857" max="2857" width="9" customWidth="true" style="10"/>
    <col min="2858" max="2858" width="9" customWidth="true" style="10"/>
    <col min="2859" max="2859" width="9" customWidth="true" style="10"/>
    <col min="2860" max="2860" width="9" customWidth="true" style="10"/>
    <col min="2861" max="2861" width="9" customWidth="true" style="10"/>
    <col min="2862" max="2862" width="9" customWidth="true" style="10"/>
    <col min="2863" max="2863" width="9" customWidth="true" style="10"/>
    <col min="2864" max="2864" width="9" customWidth="true" style="10"/>
    <col min="2865" max="2865" width="9" customWidth="true" style="10"/>
    <col min="2866" max="2866" width="9" customWidth="true" style="10"/>
    <col min="2867" max="2867" width="9" customWidth="true" style="10"/>
    <col min="2868" max="2868" width="9" customWidth="true" style="10"/>
    <col min="2869" max="2869" width="9" customWidth="true" style="10"/>
    <col min="2870" max="2870" width="9" customWidth="true" style="10"/>
    <col min="2871" max="2871" width="9" customWidth="true" style="10"/>
    <col min="2872" max="2872" width="9" customWidth="true" style="10"/>
    <col min="2873" max="2873" width="9" customWidth="true" style="10"/>
    <col min="2874" max="2874" width="9" customWidth="true" style="10"/>
    <col min="2875" max="2875" width="9" customWidth="true" style="10"/>
    <col min="2876" max="2876" width="9" customWidth="true" style="10"/>
    <col min="2877" max="2877" width="9" customWidth="true" style="10"/>
    <col min="2878" max="2878" width="9" customWidth="true" style="10"/>
    <col min="2879" max="2879" width="9" customWidth="true" style="10"/>
    <col min="2880" max="2880" width="9" customWidth="true" style="10"/>
    <col min="2881" max="2881" width="9" customWidth="true" style="10"/>
    <col min="2882" max="2882" width="9" customWidth="true" style="10"/>
    <col min="2883" max="2883" width="9" customWidth="true" style="10"/>
    <col min="2884" max="2884" width="9" customWidth="true" style="10"/>
    <col min="2885" max="2885" width="9" customWidth="true" style="10"/>
    <col min="2886" max="2886" width="9" customWidth="true" style="10"/>
    <col min="2887" max="2887" width="9" customWidth="true" style="10"/>
    <col min="2888" max="2888" width="9" customWidth="true" style="10"/>
    <col min="2889" max="2889" width="9" customWidth="true" style="10"/>
    <col min="2890" max="2890" width="9" customWidth="true" style="10"/>
    <col min="2891" max="2891" width="9" customWidth="true" style="10"/>
    <col min="2892" max="2892" width="9" customWidth="true" style="10"/>
    <col min="2893" max="2893" width="9" customWidth="true" style="10"/>
    <col min="2894" max="2894" width="9" customWidth="true" style="10"/>
    <col min="2895" max="2895" width="9" customWidth="true" style="10"/>
    <col min="2896" max="2896" width="9" customWidth="true" style="10"/>
    <col min="2897" max="2897" width="9" customWidth="true" style="10"/>
    <col min="2898" max="2898" width="9" customWidth="true" style="10"/>
    <col min="2899" max="2899" width="9" customWidth="true" style="10"/>
    <col min="2900" max="2900" width="9" customWidth="true" style="10"/>
    <col min="2901" max="2901" width="9" customWidth="true" style="10"/>
    <col min="2902" max="2902" width="9" customWidth="true" style="10"/>
    <col min="2903" max="2903" width="9" customWidth="true" style="10"/>
    <col min="2904" max="2904" width="9" customWidth="true" style="10"/>
    <col min="2905" max="2905" width="9" customWidth="true" style="10"/>
    <col min="2906" max="2906" width="9" customWidth="true" style="10"/>
    <col min="2907" max="2907" width="9" customWidth="true" style="10"/>
    <col min="2908" max="2908" width="9" customWidth="true" style="10"/>
    <col min="2909" max="2909" width="9" customWidth="true" style="10"/>
    <col min="2910" max="2910" width="9" customWidth="true" style="10"/>
    <col min="2911" max="2911" width="9" customWidth="true" style="10"/>
    <col min="2912" max="2912" width="9" customWidth="true" style="10"/>
    <col min="2913" max="2913" width="9" customWidth="true" style="10"/>
    <col min="2914" max="2914" width="9" customWidth="true" style="10"/>
    <col min="2915" max="2915" width="9" customWidth="true" style="10"/>
    <col min="2916" max="2916" width="9" customWidth="true" style="10"/>
    <col min="2917" max="2917" width="9" customWidth="true" style="10"/>
    <col min="2918" max="2918" width="9" customWidth="true" style="10"/>
    <col min="2919" max="2919" width="9" customWidth="true" style="10"/>
    <col min="2920" max="2920" width="9" customWidth="true" style="10"/>
    <col min="2921" max="2921" width="9" customWidth="true" style="10"/>
    <col min="2922" max="2922" width="9" customWidth="true" style="10"/>
    <col min="2923" max="2923" width="9" customWidth="true" style="10"/>
    <col min="2924" max="2924" width="9" customWidth="true" style="10"/>
    <col min="2925" max="2925" width="9" customWidth="true" style="10"/>
    <col min="2926" max="2926" width="9" customWidth="true" style="10"/>
    <col min="2927" max="2927" width="9" customWidth="true" style="10"/>
    <col min="2928" max="2928" width="9" customWidth="true" style="10"/>
    <col min="2929" max="2929" width="9" customWidth="true" style="10"/>
    <col min="2930" max="2930" width="9" customWidth="true" style="10"/>
    <col min="2931" max="2931" width="9" customWidth="true" style="10"/>
    <col min="2932" max="2932" width="9" customWidth="true" style="10"/>
    <col min="2933" max="2933" width="9" customWidth="true" style="10"/>
    <col min="2934" max="2934" width="9" customWidth="true" style="10"/>
    <col min="2935" max="2935" width="9" customWidth="true" style="10"/>
    <col min="2936" max="2936" width="9" customWidth="true" style="10"/>
    <col min="2937" max="2937" width="9" customWidth="true" style="10"/>
    <col min="2938" max="2938" width="9" customWidth="true" style="10"/>
    <col min="2939" max="2939" width="9" customWidth="true" style="10"/>
    <col min="2940" max="2940" width="9" customWidth="true" style="10"/>
    <col min="2941" max="2941" width="9" customWidth="true" style="10"/>
    <col min="2942" max="2942" width="9" customWidth="true" style="10"/>
    <col min="2943" max="2943" width="9" customWidth="true" style="10"/>
    <col min="2944" max="2944" width="9" customWidth="true" style="10"/>
    <col min="2945" max="2945" width="9" customWidth="true" style="10"/>
    <col min="2946" max="2946" width="9" customWidth="true" style="10"/>
    <col min="2947" max="2947" width="9" customWidth="true" style="10"/>
    <col min="2948" max="2948" width="9" customWidth="true" style="10"/>
    <col min="2949" max="2949" width="9" customWidth="true" style="10"/>
    <col min="2950" max="2950" width="9" customWidth="true" style="10"/>
    <col min="2951" max="2951" width="9" customWidth="true" style="10"/>
    <col min="2952" max="2952" width="9" customWidth="true" style="10"/>
    <col min="2953" max="2953" width="9" customWidth="true" style="10"/>
    <col min="2954" max="2954" width="9" customWidth="true" style="10"/>
    <col min="2955" max="2955" width="9" customWidth="true" style="10"/>
    <col min="2956" max="2956" width="9" customWidth="true" style="10"/>
    <col min="2957" max="2957" width="9" customWidth="true" style="10"/>
    <col min="2958" max="2958" width="9" customWidth="true" style="10"/>
    <col min="2959" max="2959" width="9" customWidth="true" style="10"/>
    <col min="2960" max="2960" width="9" customWidth="true" style="10"/>
    <col min="2961" max="2961" width="9" customWidth="true" style="10"/>
    <col min="2962" max="2962" width="9" customWidth="true" style="10"/>
    <col min="2963" max="2963" width="9" customWidth="true" style="10"/>
    <col min="2964" max="2964" width="9" customWidth="true" style="10"/>
    <col min="2965" max="2965" width="9" customWidth="true" style="10"/>
    <col min="2966" max="2966" width="9" customWidth="true" style="10"/>
    <col min="2967" max="2967" width="9" customWidth="true" style="10"/>
    <col min="2968" max="2968" width="9" customWidth="true" style="10"/>
    <col min="2969" max="2969" width="9" customWidth="true" style="10"/>
    <col min="2970" max="2970" width="9" customWidth="true" style="10"/>
    <col min="2971" max="2971" width="9" customWidth="true" style="10"/>
    <col min="2972" max="2972" width="9" customWidth="true" style="10"/>
    <col min="2973" max="2973" width="9" customWidth="true" style="10"/>
    <col min="2974" max="2974" width="9" customWidth="true" style="10"/>
    <col min="2975" max="2975" width="9" customWidth="true" style="10"/>
    <col min="2976" max="2976" width="9" customWidth="true" style="10"/>
    <col min="2977" max="2977" width="9" customWidth="true" style="10"/>
    <col min="2978" max="2978" width="9" customWidth="true" style="10"/>
    <col min="2979" max="2979" width="9" customWidth="true" style="10"/>
    <col min="2980" max="2980" width="9" customWidth="true" style="10"/>
    <col min="2981" max="2981" width="9" customWidth="true" style="10"/>
    <col min="2982" max="2982" width="9" customWidth="true" style="10"/>
    <col min="2983" max="2983" width="9" customWidth="true" style="10"/>
    <col min="2984" max="2984" width="9" customWidth="true" style="10"/>
    <col min="2985" max="2985" width="9" customWidth="true" style="10"/>
    <col min="2986" max="2986" width="9" customWidth="true" style="10"/>
    <col min="2987" max="2987" width="9" customWidth="true" style="10"/>
    <col min="2988" max="2988" width="9" customWidth="true" style="10"/>
    <col min="2989" max="2989" width="9" customWidth="true" style="10"/>
    <col min="2990" max="2990" width="9" customWidth="true" style="10"/>
    <col min="2991" max="2991" width="9" customWidth="true" style="10"/>
    <col min="2992" max="2992" width="9" customWidth="true" style="10"/>
    <col min="2993" max="2993" width="9" customWidth="true" style="10"/>
    <col min="2994" max="2994" width="9" customWidth="true" style="10"/>
    <col min="2995" max="2995" width="9" customWidth="true" style="10"/>
    <col min="2996" max="2996" width="9" customWidth="true" style="10"/>
    <col min="2997" max="2997" width="9" customWidth="true" style="10"/>
    <col min="2998" max="2998" width="9" customWidth="true" style="10"/>
    <col min="2999" max="2999" width="9" customWidth="true" style="10"/>
    <col min="3000" max="3000" width="9" customWidth="true" style="10"/>
    <col min="3001" max="3001" width="9" customWidth="true" style="10"/>
    <col min="3002" max="3002" width="9" customWidth="true" style="10"/>
    <col min="3003" max="3003" width="9" customWidth="true" style="10"/>
    <col min="3004" max="3004" width="9" customWidth="true" style="10"/>
    <col min="3005" max="3005" width="9" customWidth="true" style="10"/>
    <col min="3006" max="3006" width="9" customWidth="true" style="10"/>
    <col min="3007" max="3007" width="9" customWidth="true" style="10"/>
    <col min="3008" max="3008" width="9" customWidth="true" style="10"/>
    <col min="3009" max="3009" width="9" customWidth="true" style="10"/>
    <col min="3010" max="3010" width="9" customWidth="true" style="10"/>
    <col min="3011" max="3011" width="9" customWidth="true" style="10"/>
    <col min="3012" max="3012" width="9" customWidth="true" style="10"/>
    <col min="3013" max="3013" width="9" customWidth="true" style="10"/>
    <col min="3014" max="3014" width="9" customWidth="true" style="10"/>
    <col min="3015" max="3015" width="9" customWidth="true" style="10"/>
    <col min="3016" max="3016" width="9" customWidth="true" style="10"/>
    <col min="3017" max="3017" width="9" customWidth="true" style="10"/>
    <col min="3018" max="3018" width="9" customWidth="true" style="10"/>
    <col min="3019" max="3019" width="9" customWidth="true" style="10"/>
    <col min="3020" max="3020" width="9" customWidth="true" style="10"/>
    <col min="3021" max="3021" width="9" customWidth="true" style="10"/>
    <col min="3022" max="3022" width="9" customWidth="true" style="10"/>
    <col min="3023" max="3023" width="9" customWidth="true" style="10"/>
    <col min="3024" max="3024" width="9" customWidth="true" style="10"/>
    <col min="3025" max="3025" width="9" customWidth="true" style="10"/>
    <col min="3026" max="3026" width="9" customWidth="true" style="10"/>
    <col min="3027" max="3027" width="9" customWidth="true" style="10"/>
    <col min="3028" max="3028" width="9" customWidth="true" style="10"/>
    <col min="3029" max="3029" width="9" customWidth="true" style="10"/>
    <col min="3030" max="3030" width="9" customWidth="true" style="10"/>
    <col min="3031" max="3031" width="9" customWidth="true" style="10"/>
    <col min="3032" max="3032" width="9" customWidth="true" style="10"/>
    <col min="3033" max="3033" width="9" customWidth="true" style="10"/>
    <col min="3034" max="3034" width="9" customWidth="true" style="10"/>
    <col min="3035" max="3035" width="9" customWidth="true" style="10"/>
    <col min="3036" max="3036" width="9" customWidth="true" style="10"/>
    <col min="3037" max="3037" width="9" customWidth="true" style="10"/>
    <col min="3038" max="3038" width="9" customWidth="true" style="10"/>
    <col min="3039" max="3039" width="9" customWidth="true" style="10"/>
    <col min="3040" max="3040" width="9" customWidth="true" style="10"/>
    <col min="3041" max="3041" width="9" customWidth="true" style="10"/>
    <col min="3042" max="3042" width="9" customWidth="true" style="10"/>
    <col min="3043" max="3043" width="9" customWidth="true" style="10"/>
    <col min="3044" max="3044" width="9" customWidth="true" style="10"/>
    <col min="3045" max="3045" width="9" customWidth="true" style="10"/>
    <col min="3046" max="3046" width="9" customWidth="true" style="10"/>
    <col min="3047" max="3047" width="9" customWidth="true" style="10"/>
    <col min="3048" max="3048" width="9" customWidth="true" style="10"/>
    <col min="3049" max="3049" width="9" customWidth="true" style="10"/>
    <col min="3050" max="3050" width="9" customWidth="true" style="10"/>
    <col min="3051" max="3051" width="9" customWidth="true" style="10"/>
    <col min="3052" max="3052" width="9" customWidth="true" style="10"/>
    <col min="3053" max="3053" width="9" customWidth="true" style="10"/>
    <col min="3054" max="3054" width="9" customWidth="true" style="10"/>
    <col min="3055" max="3055" width="9" customWidth="true" style="10"/>
    <col min="3056" max="3056" width="9" customWidth="true" style="10"/>
    <col min="3057" max="3057" width="9" customWidth="true" style="10"/>
    <col min="3058" max="3058" width="9" customWidth="true" style="10"/>
    <col min="3059" max="3059" width="9" customWidth="true" style="10"/>
    <col min="3060" max="3060" width="9" customWidth="true" style="10"/>
    <col min="3061" max="3061" width="9" customWidth="true" style="10"/>
    <col min="3062" max="3062" width="9" customWidth="true" style="10"/>
    <col min="3063" max="3063" width="9" customWidth="true" style="10"/>
    <col min="3064" max="3064" width="16" customWidth="true" style="10"/>
    <col min="3065" max="3065" width="16" customWidth="true" style="10"/>
    <col min="3066" max="3066" width="11.77734375" customWidth="true" style="10"/>
    <col min="3067" max="3067" width="23.6640625" customWidth="true" style="10"/>
    <col min="3068" max="3068" width="12.6640625" customWidth="true" style="10"/>
    <col min="3069" max="3069" width="5.77734375" customWidth="true" style="10"/>
    <col min="3070" max="3070" width="5.77734375" customWidth="true" style="10"/>
    <col min="3071" max="3071" width="0" hidden="true" customWidth="true" style="10"/>
    <col min="3072" max="3072" width="0" hidden="true" customWidth="true" style="10"/>
    <col min="3073" max="3073" width="0" hidden="true" customWidth="true" style="10"/>
    <col min="3074" max="3074" width="0" hidden="true" customWidth="true" style="10"/>
    <col min="3075" max="3075" width="0" hidden="true" customWidth="true" style="10"/>
    <col min="3076" max="3076" width="0" hidden="true" customWidth="true" style="10"/>
    <col min="3077" max="3077" width="0" hidden="true" customWidth="true" style="10"/>
    <col min="3078" max="3078" width="0" hidden="true" customWidth="true" style="10"/>
    <col min="3079" max="3079" width="2.44140625" customWidth="true" style="10"/>
    <col min="3080" max="3080" width="12.109375" customWidth="true" style="10"/>
    <col min="3081" max="3081" width="9" customWidth="true" style="10"/>
    <col min="3082" max="3082" width="9" customWidth="true" style="10"/>
    <col min="3083" max="3083" width="9" customWidth="true" style="10"/>
    <col min="3084" max="3084" width="9" customWidth="true" style="10"/>
    <col min="3085" max="3085" width="9" customWidth="true" style="10"/>
    <col min="3086" max="3086" width="9" customWidth="true" style="10"/>
    <col min="3087" max="3087" width="9" customWidth="true" style="10"/>
    <col min="3088" max="3088" width="9" customWidth="true" style="10"/>
    <col min="3089" max="3089" width="9" customWidth="true" style="10"/>
    <col min="3090" max="3090" width="9" customWidth="true" style="10"/>
    <col min="3091" max="3091" width="9" customWidth="true" style="10"/>
    <col min="3092" max="3092" width="9" customWidth="true" style="10"/>
    <col min="3093" max="3093" width="9" customWidth="true" style="10"/>
    <col min="3094" max="3094" width="9" customWidth="true" style="10"/>
    <col min="3095" max="3095" width="9" customWidth="true" style="10"/>
    <col min="3096" max="3096" width="9" customWidth="true" style="10"/>
    <col min="3097" max="3097" width="9" customWidth="true" style="10"/>
    <col min="3098" max="3098" width="9" customWidth="true" style="10"/>
    <col min="3099" max="3099" width="9" customWidth="true" style="10"/>
    <col min="3100" max="3100" width="9" customWidth="true" style="10"/>
    <col min="3101" max="3101" width="9" customWidth="true" style="10"/>
    <col min="3102" max="3102" width="9" customWidth="true" style="10"/>
    <col min="3103" max="3103" width="9" customWidth="true" style="10"/>
    <col min="3104" max="3104" width="9" customWidth="true" style="10"/>
    <col min="3105" max="3105" width="9" customWidth="true" style="10"/>
    <col min="3106" max="3106" width="9" customWidth="true" style="10"/>
    <col min="3107" max="3107" width="9" customWidth="true" style="10"/>
    <col min="3108" max="3108" width="9" customWidth="true" style="10"/>
    <col min="3109" max="3109" width="9" customWidth="true" style="10"/>
    <col min="3110" max="3110" width="9" customWidth="true" style="10"/>
    <col min="3111" max="3111" width="9" customWidth="true" style="10"/>
    <col min="3112" max="3112" width="9" customWidth="true" style="10"/>
    <col min="3113" max="3113" width="9" customWidth="true" style="10"/>
    <col min="3114" max="3114" width="9" customWidth="true" style="10"/>
    <col min="3115" max="3115" width="9" customWidth="true" style="10"/>
    <col min="3116" max="3116" width="9" customWidth="true" style="10"/>
    <col min="3117" max="3117" width="9" customWidth="true" style="10"/>
    <col min="3118" max="3118" width="9" customWidth="true" style="10"/>
    <col min="3119" max="3119" width="9" customWidth="true" style="10"/>
    <col min="3120" max="3120" width="9" customWidth="true" style="10"/>
    <col min="3121" max="3121" width="9" customWidth="true" style="10"/>
    <col min="3122" max="3122" width="9" customWidth="true" style="10"/>
    <col min="3123" max="3123" width="9" customWidth="true" style="10"/>
    <col min="3124" max="3124" width="9" customWidth="true" style="10"/>
    <col min="3125" max="3125" width="9" customWidth="true" style="10"/>
    <col min="3126" max="3126" width="9" customWidth="true" style="10"/>
    <col min="3127" max="3127" width="9" customWidth="true" style="10"/>
    <col min="3128" max="3128" width="9" customWidth="true" style="10"/>
    <col min="3129" max="3129" width="9" customWidth="true" style="10"/>
    <col min="3130" max="3130" width="9" customWidth="true" style="10"/>
    <col min="3131" max="3131" width="9" customWidth="true" style="10"/>
    <col min="3132" max="3132" width="9" customWidth="true" style="10"/>
    <col min="3133" max="3133" width="9" customWidth="true" style="10"/>
    <col min="3134" max="3134" width="9" customWidth="true" style="10"/>
    <col min="3135" max="3135" width="9" customWidth="true" style="10"/>
    <col min="3136" max="3136" width="9" customWidth="true" style="10"/>
    <col min="3137" max="3137" width="9" customWidth="true" style="10"/>
    <col min="3138" max="3138" width="9" customWidth="true" style="10"/>
    <col min="3139" max="3139" width="9" customWidth="true" style="10"/>
    <col min="3140" max="3140" width="9" customWidth="true" style="10"/>
    <col min="3141" max="3141" width="9" customWidth="true" style="10"/>
    <col min="3142" max="3142" width="9" customWidth="true" style="10"/>
    <col min="3143" max="3143" width="9" customWidth="true" style="10"/>
    <col min="3144" max="3144" width="9" customWidth="true" style="10"/>
    <col min="3145" max="3145" width="9" customWidth="true" style="10"/>
    <col min="3146" max="3146" width="9" customWidth="true" style="10"/>
    <col min="3147" max="3147" width="9" customWidth="true" style="10"/>
    <col min="3148" max="3148" width="9" customWidth="true" style="10"/>
    <col min="3149" max="3149" width="9" customWidth="true" style="10"/>
    <col min="3150" max="3150" width="9" customWidth="true" style="10"/>
    <col min="3151" max="3151" width="9" customWidth="true" style="10"/>
    <col min="3152" max="3152" width="9" customWidth="true" style="10"/>
    <col min="3153" max="3153" width="9" customWidth="true" style="10"/>
    <col min="3154" max="3154" width="9" customWidth="true" style="10"/>
    <col min="3155" max="3155" width="9" customWidth="true" style="10"/>
    <col min="3156" max="3156" width="9" customWidth="true" style="10"/>
    <col min="3157" max="3157" width="9" customWidth="true" style="10"/>
    <col min="3158" max="3158" width="9" customWidth="true" style="10"/>
    <col min="3159" max="3159" width="9" customWidth="true" style="10"/>
    <col min="3160" max="3160" width="9" customWidth="true" style="10"/>
    <col min="3161" max="3161" width="9" customWidth="true" style="10"/>
    <col min="3162" max="3162" width="9" customWidth="true" style="10"/>
    <col min="3163" max="3163" width="9" customWidth="true" style="10"/>
    <col min="3164" max="3164" width="9" customWidth="true" style="10"/>
    <col min="3165" max="3165" width="9" customWidth="true" style="10"/>
    <col min="3166" max="3166" width="9" customWidth="true" style="10"/>
    <col min="3167" max="3167" width="9" customWidth="true" style="10"/>
    <col min="3168" max="3168" width="9" customWidth="true" style="10"/>
    <col min="3169" max="3169" width="9" customWidth="true" style="10"/>
    <col min="3170" max="3170" width="9" customWidth="true" style="10"/>
    <col min="3171" max="3171" width="9" customWidth="true" style="10"/>
    <col min="3172" max="3172" width="9" customWidth="true" style="10"/>
    <col min="3173" max="3173" width="9" customWidth="true" style="10"/>
    <col min="3174" max="3174" width="9" customWidth="true" style="10"/>
    <col min="3175" max="3175" width="9" customWidth="true" style="10"/>
    <col min="3176" max="3176" width="9" customWidth="true" style="10"/>
    <col min="3177" max="3177" width="9" customWidth="true" style="10"/>
    <col min="3178" max="3178" width="9" customWidth="true" style="10"/>
    <col min="3179" max="3179" width="9" customWidth="true" style="10"/>
    <col min="3180" max="3180" width="9" customWidth="true" style="10"/>
    <col min="3181" max="3181" width="9" customWidth="true" style="10"/>
    <col min="3182" max="3182" width="9" customWidth="true" style="10"/>
    <col min="3183" max="3183" width="9" customWidth="true" style="10"/>
    <col min="3184" max="3184" width="9" customWidth="true" style="10"/>
    <col min="3185" max="3185" width="9" customWidth="true" style="10"/>
    <col min="3186" max="3186" width="9" customWidth="true" style="10"/>
    <col min="3187" max="3187" width="9" customWidth="true" style="10"/>
    <col min="3188" max="3188" width="9" customWidth="true" style="10"/>
    <col min="3189" max="3189" width="9" customWidth="true" style="10"/>
    <col min="3190" max="3190" width="9" customWidth="true" style="10"/>
    <col min="3191" max="3191" width="9" customWidth="true" style="10"/>
    <col min="3192" max="3192" width="9" customWidth="true" style="10"/>
    <col min="3193" max="3193" width="9" customWidth="true" style="10"/>
    <col min="3194" max="3194" width="9" customWidth="true" style="10"/>
    <col min="3195" max="3195" width="9" customWidth="true" style="10"/>
    <col min="3196" max="3196" width="9" customWidth="true" style="10"/>
    <col min="3197" max="3197" width="9" customWidth="true" style="10"/>
    <col min="3198" max="3198" width="9" customWidth="true" style="10"/>
    <col min="3199" max="3199" width="9" customWidth="true" style="10"/>
    <col min="3200" max="3200" width="9" customWidth="true" style="10"/>
    <col min="3201" max="3201" width="9" customWidth="true" style="10"/>
    <col min="3202" max="3202" width="9" customWidth="true" style="10"/>
    <col min="3203" max="3203" width="9" customWidth="true" style="10"/>
    <col min="3204" max="3204" width="9" customWidth="true" style="10"/>
    <col min="3205" max="3205" width="9" customWidth="true" style="10"/>
    <col min="3206" max="3206" width="9" customWidth="true" style="10"/>
    <col min="3207" max="3207" width="9" customWidth="true" style="10"/>
    <col min="3208" max="3208" width="9" customWidth="true" style="10"/>
    <col min="3209" max="3209" width="9" customWidth="true" style="10"/>
    <col min="3210" max="3210" width="9" customWidth="true" style="10"/>
    <col min="3211" max="3211" width="9" customWidth="true" style="10"/>
    <col min="3212" max="3212" width="9" customWidth="true" style="10"/>
    <col min="3213" max="3213" width="9" customWidth="true" style="10"/>
    <col min="3214" max="3214" width="9" customWidth="true" style="10"/>
    <col min="3215" max="3215" width="9" customWidth="true" style="10"/>
    <col min="3216" max="3216" width="9" customWidth="true" style="10"/>
    <col min="3217" max="3217" width="9" customWidth="true" style="10"/>
    <col min="3218" max="3218" width="9" customWidth="true" style="10"/>
    <col min="3219" max="3219" width="9" customWidth="true" style="10"/>
    <col min="3220" max="3220" width="9" customWidth="true" style="10"/>
    <col min="3221" max="3221" width="9" customWidth="true" style="10"/>
    <col min="3222" max="3222" width="9" customWidth="true" style="10"/>
    <col min="3223" max="3223" width="9" customWidth="true" style="10"/>
    <col min="3224" max="3224" width="9" customWidth="true" style="10"/>
    <col min="3225" max="3225" width="9" customWidth="true" style="10"/>
    <col min="3226" max="3226" width="9" customWidth="true" style="10"/>
    <col min="3227" max="3227" width="9" customWidth="true" style="10"/>
    <col min="3228" max="3228" width="9" customWidth="true" style="10"/>
    <col min="3229" max="3229" width="9" customWidth="true" style="10"/>
    <col min="3230" max="3230" width="9" customWidth="true" style="10"/>
    <col min="3231" max="3231" width="9" customWidth="true" style="10"/>
    <col min="3232" max="3232" width="9" customWidth="true" style="10"/>
    <col min="3233" max="3233" width="9" customWidth="true" style="10"/>
    <col min="3234" max="3234" width="9" customWidth="true" style="10"/>
    <col min="3235" max="3235" width="9" customWidth="true" style="10"/>
    <col min="3236" max="3236" width="9" customWidth="true" style="10"/>
    <col min="3237" max="3237" width="9" customWidth="true" style="10"/>
    <col min="3238" max="3238" width="9" customWidth="true" style="10"/>
    <col min="3239" max="3239" width="9" customWidth="true" style="10"/>
    <col min="3240" max="3240" width="9" customWidth="true" style="10"/>
    <col min="3241" max="3241" width="9" customWidth="true" style="10"/>
    <col min="3242" max="3242" width="9" customWidth="true" style="10"/>
    <col min="3243" max="3243" width="9" customWidth="true" style="10"/>
    <col min="3244" max="3244" width="9" customWidth="true" style="10"/>
    <col min="3245" max="3245" width="9" customWidth="true" style="10"/>
    <col min="3246" max="3246" width="9" customWidth="true" style="10"/>
    <col min="3247" max="3247" width="9" customWidth="true" style="10"/>
    <col min="3248" max="3248" width="9" customWidth="true" style="10"/>
    <col min="3249" max="3249" width="9" customWidth="true" style="10"/>
    <col min="3250" max="3250" width="9" customWidth="true" style="10"/>
    <col min="3251" max="3251" width="9" customWidth="true" style="10"/>
    <col min="3252" max="3252" width="9" customWidth="true" style="10"/>
    <col min="3253" max="3253" width="9" customWidth="true" style="10"/>
    <col min="3254" max="3254" width="9" customWidth="true" style="10"/>
    <col min="3255" max="3255" width="9" customWidth="true" style="10"/>
    <col min="3256" max="3256" width="9" customWidth="true" style="10"/>
    <col min="3257" max="3257" width="9" customWidth="true" style="10"/>
    <col min="3258" max="3258" width="9" customWidth="true" style="10"/>
    <col min="3259" max="3259" width="9" customWidth="true" style="10"/>
    <col min="3260" max="3260" width="9" customWidth="true" style="10"/>
    <col min="3261" max="3261" width="9" customWidth="true" style="10"/>
    <col min="3262" max="3262" width="9" customWidth="true" style="10"/>
    <col min="3263" max="3263" width="9" customWidth="true" style="10"/>
    <col min="3264" max="3264" width="9" customWidth="true" style="10"/>
    <col min="3265" max="3265" width="9" customWidth="true" style="10"/>
    <col min="3266" max="3266" width="9" customWidth="true" style="10"/>
    <col min="3267" max="3267" width="9" customWidth="true" style="10"/>
    <col min="3268" max="3268" width="9" customWidth="true" style="10"/>
    <col min="3269" max="3269" width="9" customWidth="true" style="10"/>
    <col min="3270" max="3270" width="9" customWidth="true" style="10"/>
    <col min="3271" max="3271" width="9" customWidth="true" style="10"/>
    <col min="3272" max="3272" width="9" customWidth="true" style="10"/>
    <col min="3273" max="3273" width="9" customWidth="true" style="10"/>
    <col min="3274" max="3274" width="9" customWidth="true" style="10"/>
    <col min="3275" max="3275" width="9" customWidth="true" style="10"/>
    <col min="3276" max="3276" width="9" customWidth="true" style="10"/>
    <col min="3277" max="3277" width="9" customWidth="true" style="10"/>
    <col min="3278" max="3278" width="9" customWidth="true" style="10"/>
    <col min="3279" max="3279" width="9" customWidth="true" style="10"/>
    <col min="3280" max="3280" width="9" customWidth="true" style="10"/>
    <col min="3281" max="3281" width="9" customWidth="true" style="10"/>
    <col min="3282" max="3282" width="9" customWidth="true" style="10"/>
    <col min="3283" max="3283" width="9" customWidth="true" style="10"/>
    <col min="3284" max="3284" width="9" customWidth="true" style="10"/>
    <col min="3285" max="3285" width="9" customWidth="true" style="10"/>
    <col min="3286" max="3286" width="9" customWidth="true" style="10"/>
    <col min="3287" max="3287" width="9" customWidth="true" style="10"/>
    <col min="3288" max="3288" width="9" customWidth="true" style="10"/>
    <col min="3289" max="3289" width="9" customWidth="true" style="10"/>
    <col min="3290" max="3290" width="9" customWidth="true" style="10"/>
    <col min="3291" max="3291" width="9" customWidth="true" style="10"/>
    <col min="3292" max="3292" width="9" customWidth="true" style="10"/>
    <col min="3293" max="3293" width="9" customWidth="true" style="10"/>
    <col min="3294" max="3294" width="9" customWidth="true" style="10"/>
    <col min="3295" max="3295" width="9" customWidth="true" style="10"/>
    <col min="3296" max="3296" width="9" customWidth="true" style="10"/>
    <col min="3297" max="3297" width="9" customWidth="true" style="10"/>
    <col min="3298" max="3298" width="9" customWidth="true" style="10"/>
    <col min="3299" max="3299" width="9" customWidth="true" style="10"/>
    <col min="3300" max="3300" width="9" customWidth="true" style="10"/>
    <col min="3301" max="3301" width="9" customWidth="true" style="10"/>
    <col min="3302" max="3302" width="9" customWidth="true" style="10"/>
    <col min="3303" max="3303" width="9" customWidth="true" style="10"/>
    <col min="3304" max="3304" width="9" customWidth="true" style="10"/>
    <col min="3305" max="3305" width="9" customWidth="true" style="10"/>
    <col min="3306" max="3306" width="9" customWidth="true" style="10"/>
    <col min="3307" max="3307" width="9" customWidth="true" style="10"/>
    <col min="3308" max="3308" width="9" customWidth="true" style="10"/>
    <col min="3309" max="3309" width="9" customWidth="true" style="10"/>
    <col min="3310" max="3310" width="9" customWidth="true" style="10"/>
    <col min="3311" max="3311" width="9" customWidth="true" style="10"/>
    <col min="3312" max="3312" width="9" customWidth="true" style="10"/>
    <col min="3313" max="3313" width="9" customWidth="true" style="10"/>
    <col min="3314" max="3314" width="9" customWidth="true" style="10"/>
    <col min="3315" max="3315" width="9" customWidth="true" style="10"/>
    <col min="3316" max="3316" width="9" customWidth="true" style="10"/>
    <col min="3317" max="3317" width="9" customWidth="true" style="10"/>
    <col min="3318" max="3318" width="9" customWidth="true" style="10"/>
    <col min="3319" max="3319" width="9" customWidth="true" style="10"/>
    <col min="3320" max="3320" width="16" customWidth="true" style="10"/>
    <col min="3321" max="3321" width="16" customWidth="true" style="10"/>
    <col min="3322" max="3322" width="11.77734375" customWidth="true" style="10"/>
    <col min="3323" max="3323" width="23.6640625" customWidth="true" style="10"/>
    <col min="3324" max="3324" width="12.6640625" customWidth="true" style="10"/>
    <col min="3325" max="3325" width="5.77734375" customWidth="true" style="10"/>
    <col min="3326" max="3326" width="5.77734375" customWidth="true" style="10"/>
    <col min="3327" max="3327" width="0" hidden="true" customWidth="true" style="10"/>
    <col min="3328" max="3328" width="0" hidden="true" customWidth="true" style="10"/>
    <col min="3329" max="3329" width="0" hidden="true" customWidth="true" style="10"/>
    <col min="3330" max="3330" width="0" hidden="true" customWidth="true" style="10"/>
    <col min="3331" max="3331" width="0" hidden="true" customWidth="true" style="10"/>
    <col min="3332" max="3332" width="0" hidden="true" customWidth="true" style="10"/>
    <col min="3333" max="3333" width="0" hidden="true" customWidth="true" style="10"/>
    <col min="3334" max="3334" width="0" hidden="true" customWidth="true" style="10"/>
    <col min="3335" max="3335" width="2.44140625" customWidth="true" style="10"/>
    <col min="3336" max="3336" width="12.109375" customWidth="true" style="10"/>
    <col min="3337" max="3337" width="9" customWidth="true" style="10"/>
    <col min="3338" max="3338" width="9" customWidth="true" style="10"/>
    <col min="3339" max="3339" width="9" customWidth="true" style="10"/>
    <col min="3340" max="3340" width="9" customWidth="true" style="10"/>
    <col min="3341" max="3341" width="9" customWidth="true" style="10"/>
    <col min="3342" max="3342" width="9" customWidth="true" style="10"/>
    <col min="3343" max="3343" width="9" customWidth="true" style="10"/>
    <col min="3344" max="3344" width="9" customWidth="true" style="10"/>
    <col min="3345" max="3345" width="9" customWidth="true" style="10"/>
    <col min="3346" max="3346" width="9" customWidth="true" style="10"/>
    <col min="3347" max="3347" width="9" customWidth="true" style="10"/>
    <col min="3348" max="3348" width="9" customWidth="true" style="10"/>
    <col min="3349" max="3349" width="9" customWidth="true" style="10"/>
    <col min="3350" max="3350" width="9" customWidth="true" style="10"/>
    <col min="3351" max="3351" width="9" customWidth="true" style="10"/>
    <col min="3352" max="3352" width="9" customWidth="true" style="10"/>
    <col min="3353" max="3353" width="9" customWidth="true" style="10"/>
    <col min="3354" max="3354" width="9" customWidth="true" style="10"/>
    <col min="3355" max="3355" width="9" customWidth="true" style="10"/>
    <col min="3356" max="3356" width="9" customWidth="true" style="10"/>
    <col min="3357" max="3357" width="9" customWidth="true" style="10"/>
    <col min="3358" max="3358" width="9" customWidth="true" style="10"/>
    <col min="3359" max="3359" width="9" customWidth="true" style="10"/>
    <col min="3360" max="3360" width="9" customWidth="true" style="10"/>
    <col min="3361" max="3361" width="9" customWidth="true" style="10"/>
    <col min="3362" max="3362" width="9" customWidth="true" style="10"/>
    <col min="3363" max="3363" width="9" customWidth="true" style="10"/>
    <col min="3364" max="3364" width="9" customWidth="true" style="10"/>
    <col min="3365" max="3365" width="9" customWidth="true" style="10"/>
    <col min="3366" max="3366" width="9" customWidth="true" style="10"/>
    <col min="3367" max="3367" width="9" customWidth="true" style="10"/>
    <col min="3368" max="3368" width="9" customWidth="true" style="10"/>
    <col min="3369" max="3369" width="9" customWidth="true" style="10"/>
    <col min="3370" max="3370" width="9" customWidth="true" style="10"/>
    <col min="3371" max="3371" width="9" customWidth="true" style="10"/>
    <col min="3372" max="3372" width="9" customWidth="true" style="10"/>
    <col min="3373" max="3373" width="9" customWidth="true" style="10"/>
    <col min="3374" max="3374" width="9" customWidth="true" style="10"/>
    <col min="3375" max="3375" width="9" customWidth="true" style="10"/>
    <col min="3376" max="3376" width="9" customWidth="true" style="10"/>
    <col min="3377" max="3377" width="9" customWidth="true" style="10"/>
    <col min="3378" max="3378" width="9" customWidth="true" style="10"/>
    <col min="3379" max="3379" width="9" customWidth="true" style="10"/>
    <col min="3380" max="3380" width="9" customWidth="true" style="10"/>
    <col min="3381" max="3381" width="9" customWidth="true" style="10"/>
    <col min="3382" max="3382" width="9" customWidth="true" style="10"/>
    <col min="3383" max="3383" width="9" customWidth="true" style="10"/>
    <col min="3384" max="3384" width="9" customWidth="true" style="10"/>
    <col min="3385" max="3385" width="9" customWidth="true" style="10"/>
    <col min="3386" max="3386" width="9" customWidth="true" style="10"/>
    <col min="3387" max="3387" width="9" customWidth="true" style="10"/>
    <col min="3388" max="3388" width="9" customWidth="true" style="10"/>
    <col min="3389" max="3389" width="9" customWidth="true" style="10"/>
    <col min="3390" max="3390" width="9" customWidth="true" style="10"/>
    <col min="3391" max="3391" width="9" customWidth="true" style="10"/>
    <col min="3392" max="3392" width="9" customWidth="true" style="10"/>
    <col min="3393" max="3393" width="9" customWidth="true" style="10"/>
    <col min="3394" max="3394" width="9" customWidth="true" style="10"/>
    <col min="3395" max="3395" width="9" customWidth="true" style="10"/>
    <col min="3396" max="3396" width="9" customWidth="true" style="10"/>
    <col min="3397" max="3397" width="9" customWidth="true" style="10"/>
    <col min="3398" max="3398" width="9" customWidth="true" style="10"/>
    <col min="3399" max="3399" width="9" customWidth="true" style="10"/>
    <col min="3400" max="3400" width="9" customWidth="true" style="10"/>
    <col min="3401" max="3401" width="9" customWidth="true" style="10"/>
    <col min="3402" max="3402" width="9" customWidth="true" style="10"/>
    <col min="3403" max="3403" width="9" customWidth="true" style="10"/>
    <col min="3404" max="3404" width="9" customWidth="true" style="10"/>
    <col min="3405" max="3405" width="9" customWidth="true" style="10"/>
    <col min="3406" max="3406" width="9" customWidth="true" style="10"/>
    <col min="3407" max="3407" width="9" customWidth="true" style="10"/>
    <col min="3408" max="3408" width="9" customWidth="true" style="10"/>
    <col min="3409" max="3409" width="9" customWidth="true" style="10"/>
    <col min="3410" max="3410" width="9" customWidth="true" style="10"/>
    <col min="3411" max="3411" width="9" customWidth="true" style="10"/>
    <col min="3412" max="3412" width="9" customWidth="true" style="10"/>
    <col min="3413" max="3413" width="9" customWidth="true" style="10"/>
    <col min="3414" max="3414" width="9" customWidth="true" style="10"/>
    <col min="3415" max="3415" width="9" customWidth="true" style="10"/>
    <col min="3416" max="3416" width="9" customWidth="true" style="10"/>
    <col min="3417" max="3417" width="9" customWidth="true" style="10"/>
    <col min="3418" max="3418" width="9" customWidth="true" style="10"/>
    <col min="3419" max="3419" width="9" customWidth="true" style="10"/>
    <col min="3420" max="3420" width="9" customWidth="true" style="10"/>
    <col min="3421" max="3421" width="9" customWidth="true" style="10"/>
    <col min="3422" max="3422" width="9" customWidth="true" style="10"/>
    <col min="3423" max="3423" width="9" customWidth="true" style="10"/>
    <col min="3424" max="3424" width="9" customWidth="true" style="10"/>
    <col min="3425" max="3425" width="9" customWidth="true" style="10"/>
    <col min="3426" max="3426" width="9" customWidth="true" style="10"/>
    <col min="3427" max="3427" width="9" customWidth="true" style="10"/>
    <col min="3428" max="3428" width="9" customWidth="true" style="10"/>
    <col min="3429" max="3429" width="9" customWidth="true" style="10"/>
    <col min="3430" max="3430" width="9" customWidth="true" style="10"/>
    <col min="3431" max="3431" width="9" customWidth="true" style="10"/>
    <col min="3432" max="3432" width="9" customWidth="true" style="10"/>
    <col min="3433" max="3433" width="9" customWidth="true" style="10"/>
    <col min="3434" max="3434" width="9" customWidth="true" style="10"/>
    <col min="3435" max="3435" width="9" customWidth="true" style="10"/>
    <col min="3436" max="3436" width="9" customWidth="true" style="10"/>
    <col min="3437" max="3437" width="9" customWidth="true" style="10"/>
    <col min="3438" max="3438" width="9" customWidth="true" style="10"/>
    <col min="3439" max="3439" width="9" customWidth="true" style="10"/>
    <col min="3440" max="3440" width="9" customWidth="true" style="10"/>
    <col min="3441" max="3441" width="9" customWidth="true" style="10"/>
    <col min="3442" max="3442" width="9" customWidth="true" style="10"/>
    <col min="3443" max="3443" width="9" customWidth="true" style="10"/>
    <col min="3444" max="3444" width="9" customWidth="true" style="10"/>
    <col min="3445" max="3445" width="9" customWidth="true" style="10"/>
    <col min="3446" max="3446" width="9" customWidth="true" style="10"/>
    <col min="3447" max="3447" width="9" customWidth="true" style="10"/>
    <col min="3448" max="3448" width="9" customWidth="true" style="10"/>
    <col min="3449" max="3449" width="9" customWidth="true" style="10"/>
    <col min="3450" max="3450" width="9" customWidth="true" style="10"/>
    <col min="3451" max="3451" width="9" customWidth="true" style="10"/>
    <col min="3452" max="3452" width="9" customWidth="true" style="10"/>
    <col min="3453" max="3453" width="9" customWidth="true" style="10"/>
    <col min="3454" max="3454" width="9" customWidth="true" style="10"/>
    <col min="3455" max="3455" width="9" customWidth="true" style="10"/>
    <col min="3456" max="3456" width="9" customWidth="true" style="10"/>
    <col min="3457" max="3457" width="9" customWidth="true" style="10"/>
    <col min="3458" max="3458" width="9" customWidth="true" style="10"/>
    <col min="3459" max="3459" width="9" customWidth="true" style="10"/>
    <col min="3460" max="3460" width="9" customWidth="true" style="10"/>
    <col min="3461" max="3461" width="9" customWidth="true" style="10"/>
    <col min="3462" max="3462" width="9" customWidth="true" style="10"/>
    <col min="3463" max="3463" width="9" customWidth="true" style="10"/>
    <col min="3464" max="3464" width="9" customWidth="true" style="10"/>
    <col min="3465" max="3465" width="9" customWidth="true" style="10"/>
    <col min="3466" max="3466" width="9" customWidth="true" style="10"/>
    <col min="3467" max="3467" width="9" customWidth="true" style="10"/>
    <col min="3468" max="3468" width="9" customWidth="true" style="10"/>
    <col min="3469" max="3469" width="9" customWidth="true" style="10"/>
    <col min="3470" max="3470" width="9" customWidth="true" style="10"/>
    <col min="3471" max="3471" width="9" customWidth="true" style="10"/>
    <col min="3472" max="3472" width="9" customWidth="true" style="10"/>
    <col min="3473" max="3473" width="9" customWidth="true" style="10"/>
    <col min="3474" max="3474" width="9" customWidth="true" style="10"/>
    <col min="3475" max="3475" width="9" customWidth="true" style="10"/>
    <col min="3476" max="3476" width="9" customWidth="true" style="10"/>
    <col min="3477" max="3477" width="9" customWidth="true" style="10"/>
    <col min="3478" max="3478" width="9" customWidth="true" style="10"/>
    <col min="3479" max="3479" width="9" customWidth="true" style="10"/>
    <col min="3480" max="3480" width="9" customWidth="true" style="10"/>
    <col min="3481" max="3481" width="9" customWidth="true" style="10"/>
    <col min="3482" max="3482" width="9" customWidth="true" style="10"/>
    <col min="3483" max="3483" width="9" customWidth="true" style="10"/>
    <col min="3484" max="3484" width="9" customWidth="true" style="10"/>
    <col min="3485" max="3485" width="9" customWidth="true" style="10"/>
    <col min="3486" max="3486" width="9" customWidth="true" style="10"/>
    <col min="3487" max="3487" width="9" customWidth="true" style="10"/>
    <col min="3488" max="3488" width="9" customWidth="true" style="10"/>
    <col min="3489" max="3489" width="9" customWidth="true" style="10"/>
    <col min="3490" max="3490" width="9" customWidth="true" style="10"/>
    <col min="3491" max="3491" width="9" customWidth="true" style="10"/>
    <col min="3492" max="3492" width="9" customWidth="true" style="10"/>
    <col min="3493" max="3493" width="9" customWidth="true" style="10"/>
    <col min="3494" max="3494" width="9" customWidth="true" style="10"/>
    <col min="3495" max="3495" width="9" customWidth="true" style="10"/>
    <col min="3496" max="3496" width="9" customWidth="true" style="10"/>
    <col min="3497" max="3497" width="9" customWidth="true" style="10"/>
    <col min="3498" max="3498" width="9" customWidth="true" style="10"/>
    <col min="3499" max="3499" width="9" customWidth="true" style="10"/>
    <col min="3500" max="3500" width="9" customWidth="true" style="10"/>
    <col min="3501" max="3501" width="9" customWidth="true" style="10"/>
    <col min="3502" max="3502" width="9" customWidth="true" style="10"/>
    <col min="3503" max="3503" width="9" customWidth="true" style="10"/>
    <col min="3504" max="3504" width="9" customWidth="true" style="10"/>
    <col min="3505" max="3505" width="9" customWidth="true" style="10"/>
    <col min="3506" max="3506" width="9" customWidth="true" style="10"/>
    <col min="3507" max="3507" width="9" customWidth="true" style="10"/>
    <col min="3508" max="3508" width="9" customWidth="true" style="10"/>
    <col min="3509" max="3509" width="9" customWidth="true" style="10"/>
    <col min="3510" max="3510" width="9" customWidth="true" style="10"/>
    <col min="3511" max="3511" width="9" customWidth="true" style="10"/>
    <col min="3512" max="3512" width="9" customWidth="true" style="10"/>
    <col min="3513" max="3513" width="9" customWidth="true" style="10"/>
    <col min="3514" max="3514" width="9" customWidth="true" style="10"/>
    <col min="3515" max="3515" width="9" customWidth="true" style="10"/>
    <col min="3516" max="3516" width="9" customWidth="true" style="10"/>
    <col min="3517" max="3517" width="9" customWidth="true" style="10"/>
    <col min="3518" max="3518" width="9" customWidth="true" style="10"/>
    <col min="3519" max="3519" width="9" customWidth="true" style="10"/>
    <col min="3520" max="3520" width="9" customWidth="true" style="10"/>
    <col min="3521" max="3521" width="9" customWidth="true" style="10"/>
    <col min="3522" max="3522" width="9" customWidth="true" style="10"/>
    <col min="3523" max="3523" width="9" customWidth="true" style="10"/>
    <col min="3524" max="3524" width="9" customWidth="true" style="10"/>
    <col min="3525" max="3525" width="9" customWidth="true" style="10"/>
    <col min="3526" max="3526" width="9" customWidth="true" style="10"/>
    <col min="3527" max="3527" width="9" customWidth="true" style="10"/>
    <col min="3528" max="3528" width="9" customWidth="true" style="10"/>
    <col min="3529" max="3529" width="9" customWidth="true" style="10"/>
    <col min="3530" max="3530" width="9" customWidth="true" style="10"/>
    <col min="3531" max="3531" width="9" customWidth="true" style="10"/>
    <col min="3532" max="3532" width="9" customWidth="true" style="10"/>
    <col min="3533" max="3533" width="9" customWidth="true" style="10"/>
    <col min="3534" max="3534" width="9" customWidth="true" style="10"/>
    <col min="3535" max="3535" width="9" customWidth="true" style="10"/>
    <col min="3536" max="3536" width="9" customWidth="true" style="10"/>
    <col min="3537" max="3537" width="9" customWidth="true" style="10"/>
    <col min="3538" max="3538" width="9" customWidth="true" style="10"/>
    <col min="3539" max="3539" width="9" customWidth="true" style="10"/>
    <col min="3540" max="3540" width="9" customWidth="true" style="10"/>
    <col min="3541" max="3541" width="9" customWidth="true" style="10"/>
    <col min="3542" max="3542" width="9" customWidth="true" style="10"/>
    <col min="3543" max="3543" width="9" customWidth="true" style="10"/>
    <col min="3544" max="3544" width="9" customWidth="true" style="10"/>
    <col min="3545" max="3545" width="9" customWidth="true" style="10"/>
    <col min="3546" max="3546" width="9" customWidth="true" style="10"/>
    <col min="3547" max="3547" width="9" customWidth="true" style="10"/>
    <col min="3548" max="3548" width="9" customWidth="true" style="10"/>
    <col min="3549" max="3549" width="9" customWidth="true" style="10"/>
    <col min="3550" max="3550" width="9" customWidth="true" style="10"/>
    <col min="3551" max="3551" width="9" customWidth="true" style="10"/>
    <col min="3552" max="3552" width="9" customWidth="true" style="10"/>
    <col min="3553" max="3553" width="9" customWidth="true" style="10"/>
    <col min="3554" max="3554" width="9" customWidth="true" style="10"/>
    <col min="3555" max="3555" width="9" customWidth="true" style="10"/>
    <col min="3556" max="3556" width="9" customWidth="true" style="10"/>
    <col min="3557" max="3557" width="9" customWidth="true" style="10"/>
    <col min="3558" max="3558" width="9" customWidth="true" style="10"/>
    <col min="3559" max="3559" width="9" customWidth="true" style="10"/>
    <col min="3560" max="3560" width="9" customWidth="true" style="10"/>
    <col min="3561" max="3561" width="9" customWidth="true" style="10"/>
    <col min="3562" max="3562" width="9" customWidth="true" style="10"/>
    <col min="3563" max="3563" width="9" customWidth="true" style="10"/>
    <col min="3564" max="3564" width="9" customWidth="true" style="10"/>
    <col min="3565" max="3565" width="9" customWidth="true" style="10"/>
    <col min="3566" max="3566" width="9" customWidth="true" style="10"/>
    <col min="3567" max="3567" width="9" customWidth="true" style="10"/>
    <col min="3568" max="3568" width="9" customWidth="true" style="10"/>
    <col min="3569" max="3569" width="9" customWidth="true" style="10"/>
    <col min="3570" max="3570" width="9" customWidth="true" style="10"/>
    <col min="3571" max="3571" width="9" customWidth="true" style="10"/>
    <col min="3572" max="3572" width="9" customWidth="true" style="10"/>
    <col min="3573" max="3573" width="9" customWidth="true" style="10"/>
    <col min="3574" max="3574" width="9" customWidth="true" style="10"/>
    <col min="3575" max="3575" width="9" customWidth="true" style="10"/>
    <col min="3576" max="3576" width="16" customWidth="true" style="10"/>
    <col min="3577" max="3577" width="16" customWidth="true" style="10"/>
    <col min="3578" max="3578" width="11.77734375" customWidth="true" style="10"/>
    <col min="3579" max="3579" width="23.6640625" customWidth="true" style="10"/>
    <col min="3580" max="3580" width="12.6640625" customWidth="true" style="10"/>
    <col min="3581" max="3581" width="5.77734375" customWidth="true" style="10"/>
    <col min="3582" max="3582" width="5.77734375" customWidth="true" style="10"/>
    <col min="3583" max="3583" width="0" hidden="true" customWidth="true" style="10"/>
    <col min="3584" max="3584" width="0" hidden="true" customWidth="true" style="10"/>
    <col min="3585" max="3585" width="0" hidden="true" customWidth="true" style="10"/>
    <col min="3586" max="3586" width="0" hidden="true" customWidth="true" style="10"/>
    <col min="3587" max="3587" width="0" hidden="true" customWidth="true" style="10"/>
    <col min="3588" max="3588" width="0" hidden="true" customWidth="true" style="10"/>
    <col min="3589" max="3589" width="0" hidden="true" customWidth="true" style="10"/>
    <col min="3590" max="3590" width="0" hidden="true" customWidth="true" style="10"/>
    <col min="3591" max="3591" width="2.44140625" customWidth="true" style="10"/>
    <col min="3592" max="3592" width="12.109375" customWidth="true" style="10"/>
    <col min="3593" max="3593" width="9" customWidth="true" style="10"/>
    <col min="3594" max="3594" width="9" customWidth="true" style="10"/>
    <col min="3595" max="3595" width="9" customWidth="true" style="10"/>
    <col min="3596" max="3596" width="9" customWidth="true" style="10"/>
    <col min="3597" max="3597" width="9" customWidth="true" style="10"/>
    <col min="3598" max="3598" width="9" customWidth="true" style="10"/>
    <col min="3599" max="3599" width="9" customWidth="true" style="10"/>
    <col min="3600" max="3600" width="9" customWidth="true" style="10"/>
    <col min="3601" max="3601" width="9" customWidth="true" style="10"/>
    <col min="3602" max="3602" width="9" customWidth="true" style="10"/>
    <col min="3603" max="3603" width="9" customWidth="true" style="10"/>
    <col min="3604" max="3604" width="9" customWidth="true" style="10"/>
    <col min="3605" max="3605" width="9" customWidth="true" style="10"/>
    <col min="3606" max="3606" width="9" customWidth="true" style="10"/>
    <col min="3607" max="3607" width="9" customWidth="true" style="10"/>
    <col min="3608" max="3608" width="9" customWidth="true" style="10"/>
    <col min="3609" max="3609" width="9" customWidth="true" style="10"/>
    <col min="3610" max="3610" width="9" customWidth="true" style="10"/>
    <col min="3611" max="3611" width="9" customWidth="true" style="10"/>
    <col min="3612" max="3612" width="9" customWidth="true" style="10"/>
    <col min="3613" max="3613" width="9" customWidth="true" style="10"/>
    <col min="3614" max="3614" width="9" customWidth="true" style="10"/>
    <col min="3615" max="3615" width="9" customWidth="true" style="10"/>
    <col min="3616" max="3616" width="9" customWidth="true" style="10"/>
    <col min="3617" max="3617" width="9" customWidth="true" style="10"/>
    <col min="3618" max="3618" width="9" customWidth="true" style="10"/>
    <col min="3619" max="3619" width="9" customWidth="true" style="10"/>
    <col min="3620" max="3620" width="9" customWidth="true" style="10"/>
    <col min="3621" max="3621" width="9" customWidth="true" style="10"/>
    <col min="3622" max="3622" width="9" customWidth="true" style="10"/>
    <col min="3623" max="3623" width="9" customWidth="true" style="10"/>
    <col min="3624" max="3624" width="9" customWidth="true" style="10"/>
    <col min="3625" max="3625" width="9" customWidth="true" style="10"/>
    <col min="3626" max="3626" width="9" customWidth="true" style="10"/>
    <col min="3627" max="3627" width="9" customWidth="true" style="10"/>
    <col min="3628" max="3628" width="9" customWidth="true" style="10"/>
    <col min="3629" max="3629" width="9" customWidth="true" style="10"/>
    <col min="3630" max="3630" width="9" customWidth="true" style="10"/>
    <col min="3631" max="3631" width="9" customWidth="true" style="10"/>
    <col min="3632" max="3632" width="9" customWidth="true" style="10"/>
    <col min="3633" max="3633" width="9" customWidth="true" style="10"/>
    <col min="3634" max="3634" width="9" customWidth="true" style="10"/>
    <col min="3635" max="3635" width="9" customWidth="true" style="10"/>
    <col min="3636" max="3636" width="9" customWidth="true" style="10"/>
    <col min="3637" max="3637" width="9" customWidth="true" style="10"/>
    <col min="3638" max="3638" width="9" customWidth="true" style="10"/>
    <col min="3639" max="3639" width="9" customWidth="true" style="10"/>
    <col min="3640" max="3640" width="9" customWidth="true" style="10"/>
    <col min="3641" max="3641" width="9" customWidth="true" style="10"/>
    <col min="3642" max="3642" width="9" customWidth="true" style="10"/>
    <col min="3643" max="3643" width="9" customWidth="true" style="10"/>
    <col min="3644" max="3644" width="9" customWidth="true" style="10"/>
    <col min="3645" max="3645" width="9" customWidth="true" style="10"/>
    <col min="3646" max="3646" width="9" customWidth="true" style="10"/>
    <col min="3647" max="3647" width="9" customWidth="true" style="10"/>
    <col min="3648" max="3648" width="9" customWidth="true" style="10"/>
    <col min="3649" max="3649" width="9" customWidth="true" style="10"/>
    <col min="3650" max="3650" width="9" customWidth="true" style="10"/>
    <col min="3651" max="3651" width="9" customWidth="true" style="10"/>
    <col min="3652" max="3652" width="9" customWidth="true" style="10"/>
    <col min="3653" max="3653" width="9" customWidth="true" style="10"/>
    <col min="3654" max="3654" width="9" customWidth="true" style="10"/>
    <col min="3655" max="3655" width="9" customWidth="true" style="10"/>
    <col min="3656" max="3656" width="9" customWidth="true" style="10"/>
    <col min="3657" max="3657" width="9" customWidth="true" style="10"/>
    <col min="3658" max="3658" width="9" customWidth="true" style="10"/>
    <col min="3659" max="3659" width="9" customWidth="true" style="10"/>
    <col min="3660" max="3660" width="9" customWidth="true" style="10"/>
    <col min="3661" max="3661" width="9" customWidth="true" style="10"/>
    <col min="3662" max="3662" width="9" customWidth="true" style="10"/>
    <col min="3663" max="3663" width="9" customWidth="true" style="10"/>
    <col min="3664" max="3664" width="9" customWidth="true" style="10"/>
    <col min="3665" max="3665" width="9" customWidth="true" style="10"/>
    <col min="3666" max="3666" width="9" customWidth="true" style="10"/>
    <col min="3667" max="3667" width="9" customWidth="true" style="10"/>
    <col min="3668" max="3668" width="9" customWidth="true" style="10"/>
    <col min="3669" max="3669" width="9" customWidth="true" style="10"/>
    <col min="3670" max="3670" width="9" customWidth="true" style="10"/>
    <col min="3671" max="3671" width="9" customWidth="true" style="10"/>
    <col min="3672" max="3672" width="9" customWidth="true" style="10"/>
    <col min="3673" max="3673" width="9" customWidth="true" style="10"/>
    <col min="3674" max="3674" width="9" customWidth="true" style="10"/>
    <col min="3675" max="3675" width="9" customWidth="true" style="10"/>
    <col min="3676" max="3676" width="9" customWidth="true" style="10"/>
    <col min="3677" max="3677" width="9" customWidth="true" style="10"/>
    <col min="3678" max="3678" width="9" customWidth="true" style="10"/>
    <col min="3679" max="3679" width="9" customWidth="true" style="10"/>
    <col min="3680" max="3680" width="9" customWidth="true" style="10"/>
    <col min="3681" max="3681" width="9" customWidth="true" style="10"/>
    <col min="3682" max="3682" width="9" customWidth="true" style="10"/>
    <col min="3683" max="3683" width="9" customWidth="true" style="10"/>
    <col min="3684" max="3684" width="9" customWidth="true" style="10"/>
    <col min="3685" max="3685" width="9" customWidth="true" style="10"/>
    <col min="3686" max="3686" width="9" customWidth="true" style="10"/>
    <col min="3687" max="3687" width="9" customWidth="true" style="10"/>
    <col min="3688" max="3688" width="9" customWidth="true" style="10"/>
    <col min="3689" max="3689" width="9" customWidth="true" style="10"/>
    <col min="3690" max="3690" width="9" customWidth="true" style="10"/>
    <col min="3691" max="3691" width="9" customWidth="true" style="10"/>
    <col min="3692" max="3692" width="9" customWidth="true" style="10"/>
    <col min="3693" max="3693" width="9" customWidth="true" style="10"/>
    <col min="3694" max="3694" width="9" customWidth="true" style="10"/>
    <col min="3695" max="3695" width="9" customWidth="true" style="10"/>
    <col min="3696" max="3696" width="9" customWidth="true" style="10"/>
    <col min="3697" max="3697" width="9" customWidth="true" style="10"/>
    <col min="3698" max="3698" width="9" customWidth="true" style="10"/>
    <col min="3699" max="3699" width="9" customWidth="true" style="10"/>
    <col min="3700" max="3700" width="9" customWidth="true" style="10"/>
    <col min="3701" max="3701" width="9" customWidth="true" style="10"/>
    <col min="3702" max="3702" width="9" customWidth="true" style="10"/>
    <col min="3703" max="3703" width="9" customWidth="true" style="10"/>
    <col min="3704" max="3704" width="9" customWidth="true" style="10"/>
    <col min="3705" max="3705" width="9" customWidth="true" style="10"/>
    <col min="3706" max="3706" width="9" customWidth="true" style="10"/>
    <col min="3707" max="3707" width="9" customWidth="true" style="10"/>
    <col min="3708" max="3708" width="9" customWidth="true" style="10"/>
    <col min="3709" max="3709" width="9" customWidth="true" style="10"/>
    <col min="3710" max="3710" width="9" customWidth="true" style="10"/>
    <col min="3711" max="3711" width="9" customWidth="true" style="10"/>
    <col min="3712" max="3712" width="9" customWidth="true" style="10"/>
    <col min="3713" max="3713" width="9" customWidth="true" style="10"/>
    <col min="3714" max="3714" width="9" customWidth="true" style="10"/>
    <col min="3715" max="3715" width="9" customWidth="true" style="10"/>
    <col min="3716" max="3716" width="9" customWidth="true" style="10"/>
    <col min="3717" max="3717" width="9" customWidth="true" style="10"/>
    <col min="3718" max="3718" width="9" customWidth="true" style="10"/>
    <col min="3719" max="3719" width="9" customWidth="true" style="10"/>
    <col min="3720" max="3720" width="9" customWidth="true" style="10"/>
    <col min="3721" max="3721" width="9" customWidth="true" style="10"/>
    <col min="3722" max="3722" width="9" customWidth="true" style="10"/>
    <col min="3723" max="3723" width="9" customWidth="true" style="10"/>
    <col min="3724" max="3724" width="9" customWidth="true" style="10"/>
    <col min="3725" max="3725" width="9" customWidth="true" style="10"/>
    <col min="3726" max="3726" width="9" customWidth="true" style="10"/>
    <col min="3727" max="3727" width="9" customWidth="true" style="10"/>
    <col min="3728" max="3728" width="9" customWidth="true" style="10"/>
    <col min="3729" max="3729" width="9" customWidth="true" style="10"/>
    <col min="3730" max="3730" width="9" customWidth="true" style="10"/>
    <col min="3731" max="3731" width="9" customWidth="true" style="10"/>
    <col min="3732" max="3732" width="9" customWidth="true" style="10"/>
    <col min="3733" max="3733" width="9" customWidth="true" style="10"/>
    <col min="3734" max="3734" width="9" customWidth="true" style="10"/>
    <col min="3735" max="3735" width="9" customWidth="true" style="10"/>
    <col min="3736" max="3736" width="9" customWidth="true" style="10"/>
    <col min="3737" max="3737" width="9" customWidth="true" style="10"/>
    <col min="3738" max="3738" width="9" customWidth="true" style="10"/>
    <col min="3739" max="3739" width="9" customWidth="true" style="10"/>
    <col min="3740" max="3740" width="9" customWidth="true" style="10"/>
    <col min="3741" max="3741" width="9" customWidth="true" style="10"/>
    <col min="3742" max="3742" width="9" customWidth="true" style="10"/>
    <col min="3743" max="3743" width="9" customWidth="true" style="10"/>
    <col min="3744" max="3744" width="9" customWidth="true" style="10"/>
    <col min="3745" max="3745" width="9" customWidth="true" style="10"/>
    <col min="3746" max="3746" width="9" customWidth="true" style="10"/>
    <col min="3747" max="3747" width="9" customWidth="true" style="10"/>
    <col min="3748" max="3748" width="9" customWidth="true" style="10"/>
    <col min="3749" max="3749" width="9" customWidth="true" style="10"/>
    <col min="3750" max="3750" width="9" customWidth="true" style="10"/>
    <col min="3751" max="3751" width="9" customWidth="true" style="10"/>
    <col min="3752" max="3752" width="9" customWidth="true" style="10"/>
    <col min="3753" max="3753" width="9" customWidth="true" style="10"/>
    <col min="3754" max="3754" width="9" customWidth="true" style="10"/>
    <col min="3755" max="3755" width="9" customWidth="true" style="10"/>
    <col min="3756" max="3756" width="9" customWidth="true" style="10"/>
    <col min="3757" max="3757" width="9" customWidth="true" style="10"/>
    <col min="3758" max="3758" width="9" customWidth="true" style="10"/>
    <col min="3759" max="3759" width="9" customWidth="true" style="10"/>
    <col min="3760" max="3760" width="9" customWidth="true" style="10"/>
    <col min="3761" max="3761" width="9" customWidth="true" style="10"/>
    <col min="3762" max="3762" width="9" customWidth="true" style="10"/>
    <col min="3763" max="3763" width="9" customWidth="true" style="10"/>
    <col min="3764" max="3764" width="9" customWidth="true" style="10"/>
    <col min="3765" max="3765" width="9" customWidth="true" style="10"/>
    <col min="3766" max="3766" width="9" customWidth="true" style="10"/>
    <col min="3767" max="3767" width="9" customWidth="true" style="10"/>
    <col min="3768" max="3768" width="9" customWidth="true" style="10"/>
    <col min="3769" max="3769" width="9" customWidth="true" style="10"/>
    <col min="3770" max="3770" width="9" customWidth="true" style="10"/>
    <col min="3771" max="3771" width="9" customWidth="true" style="10"/>
    <col min="3772" max="3772" width="9" customWidth="true" style="10"/>
    <col min="3773" max="3773" width="9" customWidth="true" style="10"/>
    <col min="3774" max="3774" width="9" customWidth="true" style="10"/>
    <col min="3775" max="3775" width="9" customWidth="true" style="10"/>
    <col min="3776" max="3776" width="9" customWidth="true" style="10"/>
    <col min="3777" max="3777" width="9" customWidth="true" style="10"/>
    <col min="3778" max="3778" width="9" customWidth="true" style="10"/>
    <col min="3779" max="3779" width="9" customWidth="true" style="10"/>
    <col min="3780" max="3780" width="9" customWidth="true" style="10"/>
    <col min="3781" max="3781" width="9" customWidth="true" style="10"/>
    <col min="3782" max="3782" width="9" customWidth="true" style="10"/>
    <col min="3783" max="3783" width="9" customWidth="true" style="10"/>
    <col min="3784" max="3784" width="9" customWidth="true" style="10"/>
    <col min="3785" max="3785" width="9" customWidth="true" style="10"/>
    <col min="3786" max="3786" width="9" customWidth="true" style="10"/>
    <col min="3787" max="3787" width="9" customWidth="true" style="10"/>
    <col min="3788" max="3788" width="9" customWidth="true" style="10"/>
    <col min="3789" max="3789" width="9" customWidth="true" style="10"/>
    <col min="3790" max="3790" width="9" customWidth="true" style="10"/>
    <col min="3791" max="3791" width="9" customWidth="true" style="10"/>
    <col min="3792" max="3792" width="9" customWidth="true" style="10"/>
    <col min="3793" max="3793" width="9" customWidth="true" style="10"/>
    <col min="3794" max="3794" width="9" customWidth="true" style="10"/>
    <col min="3795" max="3795" width="9" customWidth="true" style="10"/>
    <col min="3796" max="3796" width="9" customWidth="true" style="10"/>
    <col min="3797" max="3797" width="9" customWidth="true" style="10"/>
    <col min="3798" max="3798" width="9" customWidth="true" style="10"/>
    <col min="3799" max="3799" width="9" customWidth="true" style="10"/>
    <col min="3800" max="3800" width="9" customWidth="true" style="10"/>
    <col min="3801" max="3801" width="9" customWidth="true" style="10"/>
    <col min="3802" max="3802" width="9" customWidth="true" style="10"/>
    <col min="3803" max="3803" width="9" customWidth="true" style="10"/>
    <col min="3804" max="3804" width="9" customWidth="true" style="10"/>
    <col min="3805" max="3805" width="9" customWidth="true" style="10"/>
    <col min="3806" max="3806" width="9" customWidth="true" style="10"/>
    <col min="3807" max="3807" width="9" customWidth="true" style="10"/>
    <col min="3808" max="3808" width="9" customWidth="true" style="10"/>
    <col min="3809" max="3809" width="9" customWidth="true" style="10"/>
    <col min="3810" max="3810" width="9" customWidth="true" style="10"/>
    <col min="3811" max="3811" width="9" customWidth="true" style="10"/>
    <col min="3812" max="3812" width="9" customWidth="true" style="10"/>
    <col min="3813" max="3813" width="9" customWidth="true" style="10"/>
    <col min="3814" max="3814" width="9" customWidth="true" style="10"/>
    <col min="3815" max="3815" width="9" customWidth="true" style="10"/>
    <col min="3816" max="3816" width="9" customWidth="true" style="10"/>
    <col min="3817" max="3817" width="9" customWidth="true" style="10"/>
    <col min="3818" max="3818" width="9" customWidth="true" style="10"/>
    <col min="3819" max="3819" width="9" customWidth="true" style="10"/>
    <col min="3820" max="3820" width="9" customWidth="true" style="10"/>
    <col min="3821" max="3821" width="9" customWidth="true" style="10"/>
    <col min="3822" max="3822" width="9" customWidth="true" style="10"/>
    <col min="3823" max="3823" width="9" customWidth="true" style="10"/>
    <col min="3824" max="3824" width="9" customWidth="true" style="10"/>
    <col min="3825" max="3825" width="9" customWidth="true" style="10"/>
    <col min="3826" max="3826" width="9" customWidth="true" style="10"/>
    <col min="3827" max="3827" width="9" customWidth="true" style="10"/>
    <col min="3828" max="3828" width="9" customWidth="true" style="10"/>
    <col min="3829" max="3829" width="9" customWidth="true" style="10"/>
    <col min="3830" max="3830" width="9" customWidth="true" style="10"/>
    <col min="3831" max="3831" width="9" customWidth="true" style="10"/>
    <col min="3832" max="3832" width="16" customWidth="true" style="10"/>
    <col min="3833" max="3833" width="16" customWidth="true" style="10"/>
    <col min="3834" max="3834" width="11.77734375" customWidth="true" style="10"/>
    <col min="3835" max="3835" width="23.6640625" customWidth="true" style="10"/>
    <col min="3836" max="3836" width="12.6640625" customWidth="true" style="10"/>
    <col min="3837" max="3837" width="5.77734375" customWidth="true" style="10"/>
    <col min="3838" max="3838" width="5.77734375" customWidth="true" style="10"/>
    <col min="3839" max="3839" width="0" hidden="true" customWidth="true" style="10"/>
    <col min="3840" max="3840" width="0" hidden="true" customWidth="true" style="10"/>
    <col min="3841" max="3841" width="0" hidden="true" customWidth="true" style="10"/>
    <col min="3842" max="3842" width="0" hidden="true" customWidth="true" style="10"/>
    <col min="3843" max="3843" width="0" hidden="true" customWidth="true" style="10"/>
    <col min="3844" max="3844" width="0" hidden="true" customWidth="true" style="10"/>
    <col min="3845" max="3845" width="0" hidden="true" customWidth="true" style="10"/>
    <col min="3846" max="3846" width="0" hidden="true" customWidth="true" style="10"/>
    <col min="3847" max="3847" width="2.44140625" customWidth="true" style="10"/>
    <col min="3848" max="3848" width="12.109375" customWidth="true" style="10"/>
    <col min="3849" max="3849" width="9" customWidth="true" style="10"/>
    <col min="3850" max="3850" width="9" customWidth="true" style="10"/>
    <col min="3851" max="3851" width="9" customWidth="true" style="10"/>
    <col min="3852" max="3852" width="9" customWidth="true" style="10"/>
    <col min="3853" max="3853" width="9" customWidth="true" style="10"/>
    <col min="3854" max="3854" width="9" customWidth="true" style="10"/>
    <col min="3855" max="3855" width="9" customWidth="true" style="10"/>
    <col min="3856" max="3856" width="9" customWidth="true" style="10"/>
    <col min="3857" max="3857" width="9" customWidth="true" style="10"/>
    <col min="3858" max="3858" width="9" customWidth="true" style="10"/>
    <col min="3859" max="3859" width="9" customWidth="true" style="10"/>
    <col min="3860" max="3860" width="9" customWidth="true" style="10"/>
    <col min="3861" max="3861" width="9" customWidth="true" style="10"/>
    <col min="3862" max="3862" width="9" customWidth="true" style="10"/>
    <col min="3863" max="3863" width="9" customWidth="true" style="10"/>
    <col min="3864" max="3864" width="9" customWidth="true" style="10"/>
    <col min="3865" max="3865" width="9" customWidth="true" style="10"/>
    <col min="3866" max="3866" width="9" customWidth="true" style="10"/>
    <col min="3867" max="3867" width="9" customWidth="true" style="10"/>
    <col min="3868" max="3868" width="9" customWidth="true" style="10"/>
    <col min="3869" max="3869" width="9" customWidth="true" style="10"/>
    <col min="3870" max="3870" width="9" customWidth="true" style="10"/>
    <col min="3871" max="3871" width="9" customWidth="true" style="10"/>
    <col min="3872" max="3872" width="9" customWidth="true" style="10"/>
    <col min="3873" max="3873" width="9" customWidth="true" style="10"/>
    <col min="3874" max="3874" width="9" customWidth="true" style="10"/>
    <col min="3875" max="3875" width="9" customWidth="true" style="10"/>
    <col min="3876" max="3876" width="9" customWidth="true" style="10"/>
    <col min="3877" max="3877" width="9" customWidth="true" style="10"/>
    <col min="3878" max="3878" width="9" customWidth="true" style="10"/>
    <col min="3879" max="3879" width="9" customWidth="true" style="10"/>
    <col min="3880" max="3880" width="9" customWidth="true" style="10"/>
    <col min="3881" max="3881" width="9" customWidth="true" style="10"/>
    <col min="3882" max="3882" width="9" customWidth="true" style="10"/>
    <col min="3883" max="3883" width="9" customWidth="true" style="10"/>
    <col min="3884" max="3884" width="9" customWidth="true" style="10"/>
    <col min="3885" max="3885" width="9" customWidth="true" style="10"/>
    <col min="3886" max="3886" width="9" customWidth="true" style="10"/>
    <col min="3887" max="3887" width="9" customWidth="true" style="10"/>
    <col min="3888" max="3888" width="9" customWidth="true" style="10"/>
    <col min="3889" max="3889" width="9" customWidth="true" style="10"/>
    <col min="3890" max="3890" width="9" customWidth="true" style="10"/>
    <col min="3891" max="3891" width="9" customWidth="true" style="10"/>
    <col min="3892" max="3892" width="9" customWidth="true" style="10"/>
    <col min="3893" max="3893" width="9" customWidth="true" style="10"/>
    <col min="3894" max="3894" width="9" customWidth="true" style="10"/>
    <col min="3895" max="3895" width="9" customWidth="true" style="10"/>
    <col min="3896" max="3896" width="9" customWidth="true" style="10"/>
    <col min="3897" max="3897" width="9" customWidth="true" style="10"/>
    <col min="3898" max="3898" width="9" customWidth="true" style="10"/>
    <col min="3899" max="3899" width="9" customWidth="true" style="10"/>
    <col min="3900" max="3900" width="9" customWidth="true" style="10"/>
    <col min="3901" max="3901" width="9" customWidth="true" style="10"/>
    <col min="3902" max="3902" width="9" customWidth="true" style="10"/>
    <col min="3903" max="3903" width="9" customWidth="true" style="10"/>
    <col min="3904" max="3904" width="9" customWidth="true" style="10"/>
    <col min="3905" max="3905" width="9" customWidth="true" style="10"/>
    <col min="3906" max="3906" width="9" customWidth="true" style="10"/>
    <col min="3907" max="3907" width="9" customWidth="true" style="10"/>
    <col min="3908" max="3908" width="9" customWidth="true" style="10"/>
    <col min="3909" max="3909" width="9" customWidth="true" style="10"/>
    <col min="3910" max="3910" width="9" customWidth="true" style="10"/>
    <col min="3911" max="3911" width="9" customWidth="true" style="10"/>
    <col min="3912" max="3912" width="9" customWidth="true" style="10"/>
    <col min="3913" max="3913" width="9" customWidth="true" style="10"/>
    <col min="3914" max="3914" width="9" customWidth="true" style="10"/>
    <col min="3915" max="3915" width="9" customWidth="true" style="10"/>
    <col min="3916" max="3916" width="9" customWidth="true" style="10"/>
    <col min="3917" max="3917" width="9" customWidth="true" style="10"/>
    <col min="3918" max="3918" width="9" customWidth="true" style="10"/>
    <col min="3919" max="3919" width="9" customWidth="true" style="10"/>
    <col min="3920" max="3920" width="9" customWidth="true" style="10"/>
    <col min="3921" max="3921" width="9" customWidth="true" style="10"/>
    <col min="3922" max="3922" width="9" customWidth="true" style="10"/>
    <col min="3923" max="3923" width="9" customWidth="true" style="10"/>
    <col min="3924" max="3924" width="9" customWidth="true" style="10"/>
    <col min="3925" max="3925" width="9" customWidth="true" style="10"/>
    <col min="3926" max="3926" width="9" customWidth="true" style="10"/>
    <col min="3927" max="3927" width="9" customWidth="true" style="10"/>
    <col min="3928" max="3928" width="9" customWidth="true" style="10"/>
    <col min="3929" max="3929" width="9" customWidth="true" style="10"/>
    <col min="3930" max="3930" width="9" customWidth="true" style="10"/>
    <col min="3931" max="3931" width="9" customWidth="true" style="10"/>
    <col min="3932" max="3932" width="9" customWidth="true" style="10"/>
    <col min="3933" max="3933" width="9" customWidth="true" style="10"/>
    <col min="3934" max="3934" width="9" customWidth="true" style="10"/>
    <col min="3935" max="3935" width="9" customWidth="true" style="10"/>
    <col min="3936" max="3936" width="9" customWidth="true" style="10"/>
    <col min="3937" max="3937" width="9" customWidth="true" style="10"/>
    <col min="3938" max="3938" width="9" customWidth="true" style="10"/>
    <col min="3939" max="3939" width="9" customWidth="true" style="10"/>
    <col min="3940" max="3940" width="9" customWidth="true" style="10"/>
    <col min="3941" max="3941" width="9" customWidth="true" style="10"/>
    <col min="3942" max="3942" width="9" customWidth="true" style="10"/>
    <col min="3943" max="3943" width="9" customWidth="true" style="10"/>
    <col min="3944" max="3944" width="9" customWidth="true" style="10"/>
    <col min="3945" max="3945" width="9" customWidth="true" style="10"/>
    <col min="3946" max="3946" width="9" customWidth="true" style="10"/>
    <col min="3947" max="3947" width="9" customWidth="true" style="10"/>
    <col min="3948" max="3948" width="9" customWidth="true" style="10"/>
    <col min="3949" max="3949" width="9" customWidth="true" style="10"/>
    <col min="3950" max="3950" width="9" customWidth="true" style="10"/>
    <col min="3951" max="3951" width="9" customWidth="true" style="10"/>
    <col min="3952" max="3952" width="9" customWidth="true" style="10"/>
    <col min="3953" max="3953" width="9" customWidth="true" style="10"/>
    <col min="3954" max="3954" width="9" customWidth="true" style="10"/>
    <col min="3955" max="3955" width="9" customWidth="true" style="10"/>
    <col min="3956" max="3956" width="9" customWidth="true" style="10"/>
    <col min="3957" max="3957" width="9" customWidth="true" style="10"/>
    <col min="3958" max="3958" width="9" customWidth="true" style="10"/>
    <col min="3959" max="3959" width="9" customWidth="true" style="10"/>
    <col min="3960" max="3960" width="9" customWidth="true" style="10"/>
    <col min="3961" max="3961" width="9" customWidth="true" style="10"/>
    <col min="3962" max="3962" width="9" customWidth="true" style="10"/>
    <col min="3963" max="3963" width="9" customWidth="true" style="10"/>
    <col min="3964" max="3964" width="9" customWidth="true" style="10"/>
    <col min="3965" max="3965" width="9" customWidth="true" style="10"/>
    <col min="3966" max="3966" width="9" customWidth="true" style="10"/>
    <col min="3967" max="3967" width="9" customWidth="true" style="10"/>
    <col min="3968" max="3968" width="9" customWidth="true" style="10"/>
    <col min="3969" max="3969" width="9" customWidth="true" style="10"/>
    <col min="3970" max="3970" width="9" customWidth="true" style="10"/>
    <col min="3971" max="3971" width="9" customWidth="true" style="10"/>
    <col min="3972" max="3972" width="9" customWidth="true" style="10"/>
    <col min="3973" max="3973" width="9" customWidth="true" style="10"/>
    <col min="3974" max="3974" width="9" customWidth="true" style="10"/>
    <col min="3975" max="3975" width="9" customWidth="true" style="10"/>
    <col min="3976" max="3976" width="9" customWidth="true" style="10"/>
    <col min="3977" max="3977" width="9" customWidth="true" style="10"/>
    <col min="3978" max="3978" width="9" customWidth="true" style="10"/>
    <col min="3979" max="3979" width="9" customWidth="true" style="10"/>
    <col min="3980" max="3980" width="9" customWidth="true" style="10"/>
    <col min="3981" max="3981" width="9" customWidth="true" style="10"/>
    <col min="3982" max="3982" width="9" customWidth="true" style="10"/>
    <col min="3983" max="3983" width="9" customWidth="true" style="10"/>
    <col min="3984" max="3984" width="9" customWidth="true" style="10"/>
    <col min="3985" max="3985" width="9" customWidth="true" style="10"/>
    <col min="3986" max="3986" width="9" customWidth="true" style="10"/>
    <col min="3987" max="3987" width="9" customWidth="true" style="10"/>
    <col min="3988" max="3988" width="9" customWidth="true" style="10"/>
    <col min="3989" max="3989" width="9" customWidth="true" style="10"/>
    <col min="3990" max="3990" width="9" customWidth="true" style="10"/>
    <col min="3991" max="3991" width="9" customWidth="true" style="10"/>
    <col min="3992" max="3992" width="9" customWidth="true" style="10"/>
    <col min="3993" max="3993" width="9" customWidth="true" style="10"/>
    <col min="3994" max="3994" width="9" customWidth="true" style="10"/>
    <col min="3995" max="3995" width="9" customWidth="true" style="10"/>
    <col min="3996" max="3996" width="9" customWidth="true" style="10"/>
    <col min="3997" max="3997" width="9" customWidth="true" style="10"/>
    <col min="3998" max="3998" width="9" customWidth="true" style="10"/>
    <col min="3999" max="3999" width="9" customWidth="true" style="10"/>
    <col min="4000" max="4000" width="9" customWidth="true" style="10"/>
    <col min="4001" max="4001" width="9" customWidth="true" style="10"/>
    <col min="4002" max="4002" width="9" customWidth="true" style="10"/>
    <col min="4003" max="4003" width="9" customWidth="true" style="10"/>
    <col min="4004" max="4004" width="9" customWidth="true" style="10"/>
    <col min="4005" max="4005" width="9" customWidth="true" style="10"/>
    <col min="4006" max="4006" width="9" customWidth="true" style="10"/>
    <col min="4007" max="4007" width="9" customWidth="true" style="10"/>
    <col min="4008" max="4008" width="9" customWidth="true" style="10"/>
    <col min="4009" max="4009" width="9" customWidth="true" style="10"/>
    <col min="4010" max="4010" width="9" customWidth="true" style="10"/>
    <col min="4011" max="4011" width="9" customWidth="true" style="10"/>
    <col min="4012" max="4012" width="9" customWidth="true" style="10"/>
    <col min="4013" max="4013" width="9" customWidth="true" style="10"/>
    <col min="4014" max="4014" width="9" customWidth="true" style="10"/>
    <col min="4015" max="4015" width="9" customWidth="true" style="10"/>
    <col min="4016" max="4016" width="9" customWidth="true" style="10"/>
    <col min="4017" max="4017" width="9" customWidth="true" style="10"/>
    <col min="4018" max="4018" width="9" customWidth="true" style="10"/>
    <col min="4019" max="4019" width="9" customWidth="true" style="10"/>
    <col min="4020" max="4020" width="9" customWidth="true" style="10"/>
    <col min="4021" max="4021" width="9" customWidth="true" style="10"/>
    <col min="4022" max="4022" width="9" customWidth="true" style="10"/>
    <col min="4023" max="4023" width="9" customWidth="true" style="10"/>
    <col min="4024" max="4024" width="9" customWidth="true" style="10"/>
    <col min="4025" max="4025" width="9" customWidth="true" style="10"/>
    <col min="4026" max="4026" width="9" customWidth="true" style="10"/>
    <col min="4027" max="4027" width="9" customWidth="true" style="10"/>
    <col min="4028" max="4028" width="9" customWidth="true" style="10"/>
    <col min="4029" max="4029" width="9" customWidth="true" style="10"/>
    <col min="4030" max="4030" width="9" customWidth="true" style="10"/>
    <col min="4031" max="4031" width="9" customWidth="true" style="10"/>
    <col min="4032" max="4032" width="9" customWidth="true" style="10"/>
    <col min="4033" max="4033" width="9" customWidth="true" style="10"/>
    <col min="4034" max="4034" width="9" customWidth="true" style="10"/>
    <col min="4035" max="4035" width="9" customWidth="true" style="10"/>
    <col min="4036" max="4036" width="9" customWidth="true" style="10"/>
    <col min="4037" max="4037" width="9" customWidth="true" style="10"/>
    <col min="4038" max="4038" width="9" customWidth="true" style="10"/>
    <col min="4039" max="4039" width="9" customWidth="true" style="10"/>
    <col min="4040" max="4040" width="9" customWidth="true" style="10"/>
    <col min="4041" max="4041" width="9" customWidth="true" style="10"/>
    <col min="4042" max="4042" width="9" customWidth="true" style="10"/>
    <col min="4043" max="4043" width="9" customWidth="true" style="10"/>
    <col min="4044" max="4044" width="9" customWidth="true" style="10"/>
    <col min="4045" max="4045" width="9" customWidth="true" style="10"/>
    <col min="4046" max="4046" width="9" customWidth="true" style="10"/>
    <col min="4047" max="4047" width="9" customWidth="true" style="10"/>
    <col min="4048" max="4048" width="9" customWidth="true" style="10"/>
    <col min="4049" max="4049" width="9" customWidth="true" style="10"/>
    <col min="4050" max="4050" width="9" customWidth="true" style="10"/>
    <col min="4051" max="4051" width="9" customWidth="true" style="10"/>
    <col min="4052" max="4052" width="9" customWidth="true" style="10"/>
    <col min="4053" max="4053" width="9" customWidth="true" style="10"/>
    <col min="4054" max="4054" width="9" customWidth="true" style="10"/>
    <col min="4055" max="4055" width="9" customWidth="true" style="10"/>
    <col min="4056" max="4056" width="9" customWidth="true" style="10"/>
    <col min="4057" max="4057" width="9" customWidth="true" style="10"/>
    <col min="4058" max="4058" width="9" customWidth="true" style="10"/>
    <col min="4059" max="4059" width="9" customWidth="true" style="10"/>
    <col min="4060" max="4060" width="9" customWidth="true" style="10"/>
    <col min="4061" max="4061" width="9" customWidth="true" style="10"/>
    <col min="4062" max="4062" width="9" customWidth="true" style="10"/>
    <col min="4063" max="4063" width="9" customWidth="true" style="10"/>
    <col min="4064" max="4064" width="9" customWidth="true" style="10"/>
    <col min="4065" max="4065" width="9" customWidth="true" style="10"/>
    <col min="4066" max="4066" width="9" customWidth="true" style="10"/>
    <col min="4067" max="4067" width="9" customWidth="true" style="10"/>
    <col min="4068" max="4068" width="9" customWidth="true" style="10"/>
    <col min="4069" max="4069" width="9" customWidth="true" style="10"/>
    <col min="4070" max="4070" width="9" customWidth="true" style="10"/>
    <col min="4071" max="4071" width="9" customWidth="true" style="10"/>
    <col min="4072" max="4072" width="9" customWidth="true" style="10"/>
    <col min="4073" max="4073" width="9" customWidth="true" style="10"/>
    <col min="4074" max="4074" width="9" customWidth="true" style="10"/>
    <col min="4075" max="4075" width="9" customWidth="true" style="10"/>
    <col min="4076" max="4076" width="9" customWidth="true" style="10"/>
    <col min="4077" max="4077" width="9" customWidth="true" style="10"/>
    <col min="4078" max="4078" width="9" customWidth="true" style="10"/>
    <col min="4079" max="4079" width="9" customWidth="true" style="10"/>
    <col min="4080" max="4080" width="9" customWidth="true" style="10"/>
    <col min="4081" max="4081" width="9" customWidth="true" style="10"/>
    <col min="4082" max="4082" width="9" customWidth="true" style="10"/>
    <col min="4083" max="4083" width="9" customWidth="true" style="10"/>
    <col min="4084" max="4084" width="9" customWidth="true" style="10"/>
    <col min="4085" max="4085" width="9" customWidth="true" style="10"/>
    <col min="4086" max="4086" width="9" customWidth="true" style="10"/>
    <col min="4087" max="4087" width="9" customWidth="true" style="10"/>
    <col min="4088" max="4088" width="16" customWidth="true" style="10"/>
    <col min="4089" max="4089" width="16" customWidth="true" style="10"/>
    <col min="4090" max="4090" width="11.77734375" customWidth="true" style="10"/>
    <col min="4091" max="4091" width="23.6640625" customWidth="true" style="10"/>
    <col min="4092" max="4092" width="12.6640625" customWidth="true" style="10"/>
    <col min="4093" max="4093" width="5.77734375" customWidth="true" style="10"/>
    <col min="4094" max="4094" width="5.77734375" customWidth="true" style="10"/>
    <col min="4095" max="4095" width="0" hidden="true" customWidth="true" style="10"/>
    <col min="4096" max="4096" width="0" hidden="true" customWidth="true" style="10"/>
    <col min="4097" max="4097" width="0" hidden="true" customWidth="true" style="10"/>
    <col min="4098" max="4098" width="0" hidden="true" customWidth="true" style="10"/>
    <col min="4099" max="4099" width="0" hidden="true" customWidth="true" style="10"/>
    <col min="4100" max="4100" width="0" hidden="true" customWidth="true" style="10"/>
    <col min="4101" max="4101" width="0" hidden="true" customWidth="true" style="10"/>
    <col min="4102" max="4102" width="0" hidden="true" customWidth="true" style="10"/>
    <col min="4103" max="4103" width="2.44140625" customWidth="true" style="10"/>
    <col min="4104" max="4104" width="12.109375" customWidth="true" style="10"/>
    <col min="4105" max="4105" width="9" customWidth="true" style="10"/>
    <col min="4106" max="4106" width="9" customWidth="true" style="10"/>
    <col min="4107" max="4107" width="9" customWidth="true" style="10"/>
    <col min="4108" max="4108" width="9" customWidth="true" style="10"/>
    <col min="4109" max="4109" width="9" customWidth="true" style="10"/>
    <col min="4110" max="4110" width="9" customWidth="true" style="10"/>
    <col min="4111" max="4111" width="9" customWidth="true" style="10"/>
    <col min="4112" max="4112" width="9" customWidth="true" style="10"/>
    <col min="4113" max="4113" width="9" customWidth="true" style="10"/>
    <col min="4114" max="4114" width="9" customWidth="true" style="10"/>
    <col min="4115" max="4115" width="9" customWidth="true" style="10"/>
    <col min="4116" max="4116" width="9" customWidth="true" style="10"/>
    <col min="4117" max="4117" width="9" customWidth="true" style="10"/>
    <col min="4118" max="4118" width="9" customWidth="true" style="10"/>
    <col min="4119" max="4119" width="9" customWidth="true" style="10"/>
    <col min="4120" max="4120" width="9" customWidth="true" style="10"/>
    <col min="4121" max="4121" width="9" customWidth="true" style="10"/>
    <col min="4122" max="4122" width="9" customWidth="true" style="10"/>
    <col min="4123" max="4123" width="9" customWidth="true" style="10"/>
    <col min="4124" max="4124" width="9" customWidth="true" style="10"/>
    <col min="4125" max="4125" width="9" customWidth="true" style="10"/>
    <col min="4126" max="4126" width="9" customWidth="true" style="10"/>
    <col min="4127" max="4127" width="9" customWidth="true" style="10"/>
    <col min="4128" max="4128" width="9" customWidth="true" style="10"/>
    <col min="4129" max="4129" width="9" customWidth="true" style="10"/>
    <col min="4130" max="4130" width="9" customWidth="true" style="10"/>
    <col min="4131" max="4131" width="9" customWidth="true" style="10"/>
    <col min="4132" max="4132" width="9" customWidth="true" style="10"/>
    <col min="4133" max="4133" width="9" customWidth="true" style="10"/>
    <col min="4134" max="4134" width="9" customWidth="true" style="10"/>
    <col min="4135" max="4135" width="9" customWidth="true" style="10"/>
    <col min="4136" max="4136" width="9" customWidth="true" style="10"/>
    <col min="4137" max="4137" width="9" customWidth="true" style="10"/>
    <col min="4138" max="4138" width="9" customWidth="true" style="10"/>
    <col min="4139" max="4139" width="9" customWidth="true" style="10"/>
    <col min="4140" max="4140" width="9" customWidth="true" style="10"/>
    <col min="4141" max="4141" width="9" customWidth="true" style="10"/>
    <col min="4142" max="4142" width="9" customWidth="true" style="10"/>
    <col min="4143" max="4143" width="9" customWidth="true" style="10"/>
    <col min="4144" max="4144" width="9" customWidth="true" style="10"/>
    <col min="4145" max="4145" width="9" customWidth="true" style="10"/>
    <col min="4146" max="4146" width="9" customWidth="true" style="10"/>
    <col min="4147" max="4147" width="9" customWidth="true" style="10"/>
    <col min="4148" max="4148" width="9" customWidth="true" style="10"/>
    <col min="4149" max="4149" width="9" customWidth="true" style="10"/>
    <col min="4150" max="4150" width="9" customWidth="true" style="10"/>
    <col min="4151" max="4151" width="9" customWidth="true" style="10"/>
    <col min="4152" max="4152" width="9" customWidth="true" style="10"/>
    <col min="4153" max="4153" width="9" customWidth="true" style="10"/>
    <col min="4154" max="4154" width="9" customWidth="true" style="10"/>
    <col min="4155" max="4155" width="9" customWidth="true" style="10"/>
    <col min="4156" max="4156" width="9" customWidth="true" style="10"/>
    <col min="4157" max="4157" width="9" customWidth="true" style="10"/>
    <col min="4158" max="4158" width="9" customWidth="true" style="10"/>
    <col min="4159" max="4159" width="9" customWidth="true" style="10"/>
    <col min="4160" max="4160" width="9" customWidth="true" style="10"/>
    <col min="4161" max="4161" width="9" customWidth="true" style="10"/>
    <col min="4162" max="4162" width="9" customWidth="true" style="10"/>
    <col min="4163" max="4163" width="9" customWidth="true" style="10"/>
    <col min="4164" max="4164" width="9" customWidth="true" style="10"/>
    <col min="4165" max="4165" width="9" customWidth="true" style="10"/>
    <col min="4166" max="4166" width="9" customWidth="true" style="10"/>
    <col min="4167" max="4167" width="9" customWidth="true" style="10"/>
    <col min="4168" max="4168" width="9" customWidth="true" style="10"/>
    <col min="4169" max="4169" width="9" customWidth="true" style="10"/>
    <col min="4170" max="4170" width="9" customWidth="true" style="10"/>
    <col min="4171" max="4171" width="9" customWidth="true" style="10"/>
    <col min="4172" max="4172" width="9" customWidth="true" style="10"/>
    <col min="4173" max="4173" width="9" customWidth="true" style="10"/>
    <col min="4174" max="4174" width="9" customWidth="true" style="10"/>
    <col min="4175" max="4175" width="9" customWidth="true" style="10"/>
    <col min="4176" max="4176" width="9" customWidth="true" style="10"/>
    <col min="4177" max="4177" width="9" customWidth="true" style="10"/>
    <col min="4178" max="4178" width="9" customWidth="true" style="10"/>
    <col min="4179" max="4179" width="9" customWidth="true" style="10"/>
    <col min="4180" max="4180" width="9" customWidth="true" style="10"/>
    <col min="4181" max="4181" width="9" customWidth="true" style="10"/>
    <col min="4182" max="4182" width="9" customWidth="true" style="10"/>
    <col min="4183" max="4183" width="9" customWidth="true" style="10"/>
    <col min="4184" max="4184" width="9" customWidth="true" style="10"/>
    <col min="4185" max="4185" width="9" customWidth="true" style="10"/>
    <col min="4186" max="4186" width="9" customWidth="true" style="10"/>
    <col min="4187" max="4187" width="9" customWidth="true" style="10"/>
    <col min="4188" max="4188" width="9" customWidth="true" style="10"/>
    <col min="4189" max="4189" width="9" customWidth="true" style="10"/>
    <col min="4190" max="4190" width="9" customWidth="true" style="10"/>
    <col min="4191" max="4191" width="9" customWidth="true" style="10"/>
    <col min="4192" max="4192" width="9" customWidth="true" style="10"/>
    <col min="4193" max="4193" width="9" customWidth="true" style="10"/>
    <col min="4194" max="4194" width="9" customWidth="true" style="10"/>
    <col min="4195" max="4195" width="9" customWidth="true" style="10"/>
    <col min="4196" max="4196" width="9" customWidth="true" style="10"/>
    <col min="4197" max="4197" width="9" customWidth="true" style="10"/>
    <col min="4198" max="4198" width="9" customWidth="true" style="10"/>
    <col min="4199" max="4199" width="9" customWidth="true" style="10"/>
    <col min="4200" max="4200" width="9" customWidth="true" style="10"/>
    <col min="4201" max="4201" width="9" customWidth="true" style="10"/>
    <col min="4202" max="4202" width="9" customWidth="true" style="10"/>
    <col min="4203" max="4203" width="9" customWidth="true" style="10"/>
    <col min="4204" max="4204" width="9" customWidth="true" style="10"/>
    <col min="4205" max="4205" width="9" customWidth="true" style="10"/>
    <col min="4206" max="4206" width="9" customWidth="true" style="10"/>
    <col min="4207" max="4207" width="9" customWidth="true" style="10"/>
    <col min="4208" max="4208" width="9" customWidth="true" style="10"/>
    <col min="4209" max="4209" width="9" customWidth="true" style="10"/>
    <col min="4210" max="4210" width="9" customWidth="true" style="10"/>
    <col min="4211" max="4211" width="9" customWidth="true" style="10"/>
    <col min="4212" max="4212" width="9" customWidth="true" style="10"/>
    <col min="4213" max="4213" width="9" customWidth="true" style="10"/>
    <col min="4214" max="4214" width="9" customWidth="true" style="10"/>
    <col min="4215" max="4215" width="9" customWidth="true" style="10"/>
    <col min="4216" max="4216" width="9" customWidth="true" style="10"/>
    <col min="4217" max="4217" width="9" customWidth="true" style="10"/>
    <col min="4218" max="4218" width="9" customWidth="true" style="10"/>
    <col min="4219" max="4219" width="9" customWidth="true" style="10"/>
    <col min="4220" max="4220" width="9" customWidth="true" style="10"/>
    <col min="4221" max="4221" width="9" customWidth="true" style="10"/>
    <col min="4222" max="4222" width="9" customWidth="true" style="10"/>
    <col min="4223" max="4223" width="9" customWidth="true" style="10"/>
    <col min="4224" max="4224" width="9" customWidth="true" style="10"/>
    <col min="4225" max="4225" width="9" customWidth="true" style="10"/>
    <col min="4226" max="4226" width="9" customWidth="true" style="10"/>
    <col min="4227" max="4227" width="9" customWidth="true" style="10"/>
    <col min="4228" max="4228" width="9" customWidth="true" style="10"/>
    <col min="4229" max="4229" width="9" customWidth="true" style="10"/>
    <col min="4230" max="4230" width="9" customWidth="true" style="10"/>
    <col min="4231" max="4231" width="9" customWidth="true" style="10"/>
    <col min="4232" max="4232" width="9" customWidth="true" style="10"/>
    <col min="4233" max="4233" width="9" customWidth="true" style="10"/>
    <col min="4234" max="4234" width="9" customWidth="true" style="10"/>
    <col min="4235" max="4235" width="9" customWidth="true" style="10"/>
    <col min="4236" max="4236" width="9" customWidth="true" style="10"/>
    <col min="4237" max="4237" width="9" customWidth="true" style="10"/>
    <col min="4238" max="4238" width="9" customWidth="true" style="10"/>
    <col min="4239" max="4239" width="9" customWidth="true" style="10"/>
    <col min="4240" max="4240" width="9" customWidth="true" style="10"/>
    <col min="4241" max="4241" width="9" customWidth="true" style="10"/>
    <col min="4242" max="4242" width="9" customWidth="true" style="10"/>
    <col min="4243" max="4243" width="9" customWidth="true" style="10"/>
    <col min="4244" max="4244" width="9" customWidth="true" style="10"/>
    <col min="4245" max="4245" width="9" customWidth="true" style="10"/>
    <col min="4246" max="4246" width="9" customWidth="true" style="10"/>
    <col min="4247" max="4247" width="9" customWidth="true" style="10"/>
    <col min="4248" max="4248" width="9" customWidth="true" style="10"/>
    <col min="4249" max="4249" width="9" customWidth="true" style="10"/>
    <col min="4250" max="4250" width="9" customWidth="true" style="10"/>
    <col min="4251" max="4251" width="9" customWidth="true" style="10"/>
    <col min="4252" max="4252" width="9" customWidth="true" style="10"/>
    <col min="4253" max="4253" width="9" customWidth="true" style="10"/>
    <col min="4254" max="4254" width="9" customWidth="true" style="10"/>
    <col min="4255" max="4255" width="9" customWidth="true" style="10"/>
    <col min="4256" max="4256" width="9" customWidth="true" style="10"/>
    <col min="4257" max="4257" width="9" customWidth="true" style="10"/>
    <col min="4258" max="4258" width="9" customWidth="true" style="10"/>
    <col min="4259" max="4259" width="9" customWidth="true" style="10"/>
    <col min="4260" max="4260" width="9" customWidth="true" style="10"/>
    <col min="4261" max="4261" width="9" customWidth="true" style="10"/>
    <col min="4262" max="4262" width="9" customWidth="true" style="10"/>
    <col min="4263" max="4263" width="9" customWidth="true" style="10"/>
    <col min="4264" max="4264" width="9" customWidth="true" style="10"/>
    <col min="4265" max="4265" width="9" customWidth="true" style="10"/>
    <col min="4266" max="4266" width="9" customWidth="true" style="10"/>
    <col min="4267" max="4267" width="9" customWidth="true" style="10"/>
    <col min="4268" max="4268" width="9" customWidth="true" style="10"/>
    <col min="4269" max="4269" width="9" customWidth="true" style="10"/>
    <col min="4270" max="4270" width="9" customWidth="true" style="10"/>
    <col min="4271" max="4271" width="9" customWidth="true" style="10"/>
    <col min="4272" max="4272" width="9" customWidth="true" style="10"/>
    <col min="4273" max="4273" width="9" customWidth="true" style="10"/>
    <col min="4274" max="4274" width="9" customWidth="true" style="10"/>
    <col min="4275" max="4275" width="9" customWidth="true" style="10"/>
    <col min="4276" max="4276" width="9" customWidth="true" style="10"/>
    <col min="4277" max="4277" width="9" customWidth="true" style="10"/>
    <col min="4278" max="4278" width="9" customWidth="true" style="10"/>
    <col min="4279" max="4279" width="9" customWidth="true" style="10"/>
    <col min="4280" max="4280" width="9" customWidth="true" style="10"/>
    <col min="4281" max="4281" width="9" customWidth="true" style="10"/>
    <col min="4282" max="4282" width="9" customWidth="true" style="10"/>
    <col min="4283" max="4283" width="9" customWidth="true" style="10"/>
    <col min="4284" max="4284" width="9" customWidth="true" style="10"/>
    <col min="4285" max="4285" width="9" customWidth="true" style="10"/>
    <col min="4286" max="4286" width="9" customWidth="true" style="10"/>
    <col min="4287" max="4287" width="9" customWidth="true" style="10"/>
    <col min="4288" max="4288" width="9" customWidth="true" style="10"/>
    <col min="4289" max="4289" width="9" customWidth="true" style="10"/>
    <col min="4290" max="4290" width="9" customWidth="true" style="10"/>
    <col min="4291" max="4291" width="9" customWidth="true" style="10"/>
    <col min="4292" max="4292" width="9" customWidth="true" style="10"/>
    <col min="4293" max="4293" width="9" customWidth="true" style="10"/>
    <col min="4294" max="4294" width="9" customWidth="true" style="10"/>
    <col min="4295" max="4295" width="9" customWidth="true" style="10"/>
    <col min="4296" max="4296" width="9" customWidth="true" style="10"/>
    <col min="4297" max="4297" width="9" customWidth="true" style="10"/>
    <col min="4298" max="4298" width="9" customWidth="true" style="10"/>
    <col min="4299" max="4299" width="9" customWidth="true" style="10"/>
    <col min="4300" max="4300" width="9" customWidth="true" style="10"/>
    <col min="4301" max="4301" width="9" customWidth="true" style="10"/>
    <col min="4302" max="4302" width="9" customWidth="true" style="10"/>
    <col min="4303" max="4303" width="9" customWidth="true" style="10"/>
    <col min="4304" max="4304" width="9" customWidth="true" style="10"/>
    <col min="4305" max="4305" width="9" customWidth="true" style="10"/>
    <col min="4306" max="4306" width="9" customWidth="true" style="10"/>
    <col min="4307" max="4307" width="9" customWidth="true" style="10"/>
    <col min="4308" max="4308" width="9" customWidth="true" style="10"/>
    <col min="4309" max="4309" width="9" customWidth="true" style="10"/>
    <col min="4310" max="4310" width="9" customWidth="true" style="10"/>
    <col min="4311" max="4311" width="9" customWidth="true" style="10"/>
    <col min="4312" max="4312" width="9" customWidth="true" style="10"/>
    <col min="4313" max="4313" width="9" customWidth="true" style="10"/>
    <col min="4314" max="4314" width="9" customWidth="true" style="10"/>
    <col min="4315" max="4315" width="9" customWidth="true" style="10"/>
    <col min="4316" max="4316" width="9" customWidth="true" style="10"/>
    <col min="4317" max="4317" width="9" customWidth="true" style="10"/>
    <col min="4318" max="4318" width="9" customWidth="true" style="10"/>
    <col min="4319" max="4319" width="9" customWidth="true" style="10"/>
    <col min="4320" max="4320" width="9" customWidth="true" style="10"/>
    <col min="4321" max="4321" width="9" customWidth="true" style="10"/>
    <col min="4322" max="4322" width="9" customWidth="true" style="10"/>
    <col min="4323" max="4323" width="9" customWidth="true" style="10"/>
    <col min="4324" max="4324" width="9" customWidth="true" style="10"/>
    <col min="4325" max="4325" width="9" customWidth="true" style="10"/>
    <col min="4326" max="4326" width="9" customWidth="true" style="10"/>
    <col min="4327" max="4327" width="9" customWidth="true" style="10"/>
    <col min="4328" max="4328" width="9" customWidth="true" style="10"/>
    <col min="4329" max="4329" width="9" customWidth="true" style="10"/>
    <col min="4330" max="4330" width="9" customWidth="true" style="10"/>
    <col min="4331" max="4331" width="9" customWidth="true" style="10"/>
    <col min="4332" max="4332" width="9" customWidth="true" style="10"/>
    <col min="4333" max="4333" width="9" customWidth="true" style="10"/>
    <col min="4334" max="4334" width="9" customWidth="true" style="10"/>
    <col min="4335" max="4335" width="9" customWidth="true" style="10"/>
    <col min="4336" max="4336" width="9" customWidth="true" style="10"/>
    <col min="4337" max="4337" width="9" customWidth="true" style="10"/>
    <col min="4338" max="4338" width="9" customWidth="true" style="10"/>
    <col min="4339" max="4339" width="9" customWidth="true" style="10"/>
    <col min="4340" max="4340" width="9" customWidth="true" style="10"/>
    <col min="4341" max="4341" width="9" customWidth="true" style="10"/>
    <col min="4342" max="4342" width="9" customWidth="true" style="10"/>
    <col min="4343" max="4343" width="9" customWidth="true" style="10"/>
    <col min="4344" max="4344" width="16" customWidth="true" style="10"/>
    <col min="4345" max="4345" width="16" customWidth="true" style="10"/>
    <col min="4346" max="4346" width="11.77734375" customWidth="true" style="10"/>
    <col min="4347" max="4347" width="23.6640625" customWidth="true" style="10"/>
    <col min="4348" max="4348" width="12.6640625" customWidth="true" style="10"/>
    <col min="4349" max="4349" width="5.77734375" customWidth="true" style="10"/>
    <col min="4350" max="4350" width="5.77734375" customWidth="true" style="10"/>
    <col min="4351" max="4351" width="0" hidden="true" customWidth="true" style="10"/>
    <col min="4352" max="4352" width="0" hidden="true" customWidth="true" style="10"/>
    <col min="4353" max="4353" width="0" hidden="true" customWidth="true" style="10"/>
    <col min="4354" max="4354" width="0" hidden="true" customWidth="true" style="10"/>
    <col min="4355" max="4355" width="0" hidden="true" customWidth="true" style="10"/>
    <col min="4356" max="4356" width="0" hidden="true" customWidth="true" style="10"/>
    <col min="4357" max="4357" width="0" hidden="true" customWidth="true" style="10"/>
    <col min="4358" max="4358" width="0" hidden="true" customWidth="true" style="10"/>
    <col min="4359" max="4359" width="2.44140625" customWidth="true" style="10"/>
    <col min="4360" max="4360" width="12.109375" customWidth="true" style="10"/>
    <col min="4361" max="4361" width="9" customWidth="true" style="10"/>
    <col min="4362" max="4362" width="9" customWidth="true" style="10"/>
    <col min="4363" max="4363" width="9" customWidth="true" style="10"/>
    <col min="4364" max="4364" width="9" customWidth="true" style="10"/>
    <col min="4365" max="4365" width="9" customWidth="true" style="10"/>
    <col min="4366" max="4366" width="9" customWidth="true" style="10"/>
    <col min="4367" max="4367" width="9" customWidth="true" style="10"/>
    <col min="4368" max="4368" width="9" customWidth="true" style="10"/>
    <col min="4369" max="4369" width="9" customWidth="true" style="10"/>
    <col min="4370" max="4370" width="9" customWidth="true" style="10"/>
    <col min="4371" max="4371" width="9" customWidth="true" style="10"/>
    <col min="4372" max="4372" width="9" customWidth="true" style="10"/>
    <col min="4373" max="4373" width="9" customWidth="true" style="10"/>
    <col min="4374" max="4374" width="9" customWidth="true" style="10"/>
    <col min="4375" max="4375" width="9" customWidth="true" style="10"/>
    <col min="4376" max="4376" width="9" customWidth="true" style="10"/>
    <col min="4377" max="4377" width="9" customWidth="true" style="10"/>
    <col min="4378" max="4378" width="9" customWidth="true" style="10"/>
    <col min="4379" max="4379" width="9" customWidth="true" style="10"/>
    <col min="4380" max="4380" width="9" customWidth="true" style="10"/>
    <col min="4381" max="4381" width="9" customWidth="true" style="10"/>
    <col min="4382" max="4382" width="9" customWidth="true" style="10"/>
    <col min="4383" max="4383" width="9" customWidth="true" style="10"/>
    <col min="4384" max="4384" width="9" customWidth="true" style="10"/>
    <col min="4385" max="4385" width="9" customWidth="true" style="10"/>
    <col min="4386" max="4386" width="9" customWidth="true" style="10"/>
    <col min="4387" max="4387" width="9" customWidth="true" style="10"/>
    <col min="4388" max="4388" width="9" customWidth="true" style="10"/>
    <col min="4389" max="4389" width="9" customWidth="true" style="10"/>
    <col min="4390" max="4390" width="9" customWidth="true" style="10"/>
    <col min="4391" max="4391" width="9" customWidth="true" style="10"/>
    <col min="4392" max="4392" width="9" customWidth="true" style="10"/>
    <col min="4393" max="4393" width="9" customWidth="true" style="10"/>
    <col min="4394" max="4394" width="9" customWidth="true" style="10"/>
    <col min="4395" max="4395" width="9" customWidth="true" style="10"/>
    <col min="4396" max="4396" width="9" customWidth="true" style="10"/>
    <col min="4397" max="4397" width="9" customWidth="true" style="10"/>
    <col min="4398" max="4398" width="9" customWidth="true" style="10"/>
    <col min="4399" max="4399" width="9" customWidth="true" style="10"/>
    <col min="4400" max="4400" width="9" customWidth="true" style="10"/>
    <col min="4401" max="4401" width="9" customWidth="true" style="10"/>
    <col min="4402" max="4402" width="9" customWidth="true" style="10"/>
    <col min="4403" max="4403" width="9" customWidth="true" style="10"/>
    <col min="4404" max="4404" width="9" customWidth="true" style="10"/>
    <col min="4405" max="4405" width="9" customWidth="true" style="10"/>
    <col min="4406" max="4406" width="9" customWidth="true" style="10"/>
    <col min="4407" max="4407" width="9" customWidth="true" style="10"/>
    <col min="4408" max="4408" width="9" customWidth="true" style="10"/>
    <col min="4409" max="4409" width="9" customWidth="true" style="10"/>
    <col min="4410" max="4410" width="9" customWidth="true" style="10"/>
    <col min="4411" max="4411" width="9" customWidth="true" style="10"/>
    <col min="4412" max="4412" width="9" customWidth="true" style="10"/>
    <col min="4413" max="4413" width="9" customWidth="true" style="10"/>
    <col min="4414" max="4414" width="9" customWidth="true" style="10"/>
    <col min="4415" max="4415" width="9" customWidth="true" style="10"/>
    <col min="4416" max="4416" width="9" customWidth="true" style="10"/>
    <col min="4417" max="4417" width="9" customWidth="true" style="10"/>
    <col min="4418" max="4418" width="9" customWidth="true" style="10"/>
    <col min="4419" max="4419" width="9" customWidth="true" style="10"/>
    <col min="4420" max="4420" width="9" customWidth="true" style="10"/>
    <col min="4421" max="4421" width="9" customWidth="true" style="10"/>
    <col min="4422" max="4422" width="9" customWidth="true" style="10"/>
    <col min="4423" max="4423" width="9" customWidth="true" style="10"/>
    <col min="4424" max="4424" width="9" customWidth="true" style="10"/>
    <col min="4425" max="4425" width="9" customWidth="true" style="10"/>
    <col min="4426" max="4426" width="9" customWidth="true" style="10"/>
    <col min="4427" max="4427" width="9" customWidth="true" style="10"/>
    <col min="4428" max="4428" width="9" customWidth="true" style="10"/>
    <col min="4429" max="4429" width="9" customWidth="true" style="10"/>
    <col min="4430" max="4430" width="9" customWidth="true" style="10"/>
    <col min="4431" max="4431" width="9" customWidth="true" style="10"/>
    <col min="4432" max="4432" width="9" customWidth="true" style="10"/>
    <col min="4433" max="4433" width="9" customWidth="true" style="10"/>
    <col min="4434" max="4434" width="9" customWidth="true" style="10"/>
    <col min="4435" max="4435" width="9" customWidth="true" style="10"/>
    <col min="4436" max="4436" width="9" customWidth="true" style="10"/>
    <col min="4437" max="4437" width="9" customWidth="true" style="10"/>
    <col min="4438" max="4438" width="9" customWidth="true" style="10"/>
    <col min="4439" max="4439" width="9" customWidth="true" style="10"/>
    <col min="4440" max="4440" width="9" customWidth="true" style="10"/>
    <col min="4441" max="4441" width="9" customWidth="true" style="10"/>
    <col min="4442" max="4442" width="9" customWidth="true" style="10"/>
    <col min="4443" max="4443" width="9" customWidth="true" style="10"/>
    <col min="4444" max="4444" width="9" customWidth="true" style="10"/>
    <col min="4445" max="4445" width="9" customWidth="true" style="10"/>
    <col min="4446" max="4446" width="9" customWidth="true" style="10"/>
    <col min="4447" max="4447" width="9" customWidth="true" style="10"/>
    <col min="4448" max="4448" width="9" customWidth="true" style="10"/>
    <col min="4449" max="4449" width="9" customWidth="true" style="10"/>
    <col min="4450" max="4450" width="9" customWidth="true" style="10"/>
    <col min="4451" max="4451" width="9" customWidth="true" style="10"/>
    <col min="4452" max="4452" width="9" customWidth="true" style="10"/>
    <col min="4453" max="4453" width="9" customWidth="true" style="10"/>
    <col min="4454" max="4454" width="9" customWidth="true" style="10"/>
    <col min="4455" max="4455" width="9" customWidth="true" style="10"/>
    <col min="4456" max="4456" width="9" customWidth="true" style="10"/>
    <col min="4457" max="4457" width="9" customWidth="true" style="10"/>
    <col min="4458" max="4458" width="9" customWidth="true" style="10"/>
    <col min="4459" max="4459" width="9" customWidth="true" style="10"/>
    <col min="4460" max="4460" width="9" customWidth="true" style="10"/>
    <col min="4461" max="4461" width="9" customWidth="true" style="10"/>
    <col min="4462" max="4462" width="9" customWidth="true" style="10"/>
    <col min="4463" max="4463" width="9" customWidth="true" style="10"/>
    <col min="4464" max="4464" width="9" customWidth="true" style="10"/>
    <col min="4465" max="4465" width="9" customWidth="true" style="10"/>
    <col min="4466" max="4466" width="9" customWidth="true" style="10"/>
    <col min="4467" max="4467" width="9" customWidth="true" style="10"/>
    <col min="4468" max="4468" width="9" customWidth="true" style="10"/>
    <col min="4469" max="4469" width="9" customWidth="true" style="10"/>
    <col min="4470" max="4470" width="9" customWidth="true" style="10"/>
    <col min="4471" max="4471" width="9" customWidth="true" style="10"/>
    <col min="4472" max="4472" width="9" customWidth="true" style="10"/>
    <col min="4473" max="4473" width="9" customWidth="true" style="10"/>
    <col min="4474" max="4474" width="9" customWidth="true" style="10"/>
    <col min="4475" max="4475" width="9" customWidth="true" style="10"/>
    <col min="4476" max="4476" width="9" customWidth="true" style="10"/>
    <col min="4477" max="4477" width="9" customWidth="true" style="10"/>
    <col min="4478" max="4478" width="9" customWidth="true" style="10"/>
    <col min="4479" max="4479" width="9" customWidth="true" style="10"/>
    <col min="4480" max="4480" width="9" customWidth="true" style="10"/>
    <col min="4481" max="4481" width="9" customWidth="true" style="10"/>
    <col min="4482" max="4482" width="9" customWidth="true" style="10"/>
    <col min="4483" max="4483" width="9" customWidth="true" style="10"/>
    <col min="4484" max="4484" width="9" customWidth="true" style="10"/>
    <col min="4485" max="4485" width="9" customWidth="true" style="10"/>
    <col min="4486" max="4486" width="9" customWidth="true" style="10"/>
    <col min="4487" max="4487" width="9" customWidth="true" style="10"/>
    <col min="4488" max="4488" width="9" customWidth="true" style="10"/>
    <col min="4489" max="4489" width="9" customWidth="true" style="10"/>
    <col min="4490" max="4490" width="9" customWidth="true" style="10"/>
    <col min="4491" max="4491" width="9" customWidth="true" style="10"/>
    <col min="4492" max="4492" width="9" customWidth="true" style="10"/>
    <col min="4493" max="4493" width="9" customWidth="true" style="10"/>
    <col min="4494" max="4494" width="9" customWidth="true" style="10"/>
    <col min="4495" max="4495" width="9" customWidth="true" style="10"/>
    <col min="4496" max="4496" width="9" customWidth="true" style="10"/>
    <col min="4497" max="4497" width="9" customWidth="true" style="10"/>
    <col min="4498" max="4498" width="9" customWidth="true" style="10"/>
    <col min="4499" max="4499" width="9" customWidth="true" style="10"/>
    <col min="4500" max="4500" width="9" customWidth="true" style="10"/>
    <col min="4501" max="4501" width="9" customWidth="true" style="10"/>
    <col min="4502" max="4502" width="9" customWidth="true" style="10"/>
    <col min="4503" max="4503" width="9" customWidth="true" style="10"/>
    <col min="4504" max="4504" width="9" customWidth="true" style="10"/>
    <col min="4505" max="4505" width="9" customWidth="true" style="10"/>
    <col min="4506" max="4506" width="9" customWidth="true" style="10"/>
    <col min="4507" max="4507" width="9" customWidth="true" style="10"/>
    <col min="4508" max="4508" width="9" customWidth="true" style="10"/>
    <col min="4509" max="4509" width="9" customWidth="true" style="10"/>
    <col min="4510" max="4510" width="9" customWidth="true" style="10"/>
    <col min="4511" max="4511" width="9" customWidth="true" style="10"/>
    <col min="4512" max="4512" width="9" customWidth="true" style="10"/>
    <col min="4513" max="4513" width="9" customWidth="true" style="10"/>
    <col min="4514" max="4514" width="9" customWidth="true" style="10"/>
    <col min="4515" max="4515" width="9" customWidth="true" style="10"/>
    <col min="4516" max="4516" width="9" customWidth="true" style="10"/>
    <col min="4517" max="4517" width="9" customWidth="true" style="10"/>
    <col min="4518" max="4518" width="9" customWidth="true" style="10"/>
    <col min="4519" max="4519" width="9" customWidth="true" style="10"/>
    <col min="4520" max="4520" width="9" customWidth="true" style="10"/>
    <col min="4521" max="4521" width="9" customWidth="true" style="10"/>
    <col min="4522" max="4522" width="9" customWidth="true" style="10"/>
    <col min="4523" max="4523" width="9" customWidth="true" style="10"/>
    <col min="4524" max="4524" width="9" customWidth="true" style="10"/>
    <col min="4525" max="4525" width="9" customWidth="true" style="10"/>
    <col min="4526" max="4526" width="9" customWidth="true" style="10"/>
    <col min="4527" max="4527" width="9" customWidth="true" style="10"/>
    <col min="4528" max="4528" width="9" customWidth="true" style="10"/>
    <col min="4529" max="4529" width="9" customWidth="true" style="10"/>
    <col min="4530" max="4530" width="9" customWidth="true" style="10"/>
    <col min="4531" max="4531" width="9" customWidth="true" style="10"/>
    <col min="4532" max="4532" width="9" customWidth="true" style="10"/>
    <col min="4533" max="4533" width="9" customWidth="true" style="10"/>
    <col min="4534" max="4534" width="9" customWidth="true" style="10"/>
    <col min="4535" max="4535" width="9" customWidth="true" style="10"/>
    <col min="4536" max="4536" width="9" customWidth="true" style="10"/>
    <col min="4537" max="4537" width="9" customWidth="true" style="10"/>
    <col min="4538" max="4538" width="9" customWidth="true" style="10"/>
    <col min="4539" max="4539" width="9" customWidth="true" style="10"/>
    <col min="4540" max="4540" width="9" customWidth="true" style="10"/>
    <col min="4541" max="4541" width="9" customWidth="true" style="10"/>
    <col min="4542" max="4542" width="9" customWidth="true" style="10"/>
    <col min="4543" max="4543" width="9" customWidth="true" style="10"/>
    <col min="4544" max="4544" width="9" customWidth="true" style="10"/>
    <col min="4545" max="4545" width="9" customWidth="true" style="10"/>
    <col min="4546" max="4546" width="9" customWidth="true" style="10"/>
    <col min="4547" max="4547" width="9" customWidth="true" style="10"/>
    <col min="4548" max="4548" width="9" customWidth="true" style="10"/>
    <col min="4549" max="4549" width="9" customWidth="true" style="10"/>
    <col min="4550" max="4550" width="9" customWidth="true" style="10"/>
    <col min="4551" max="4551" width="9" customWidth="true" style="10"/>
    <col min="4552" max="4552" width="9" customWidth="true" style="10"/>
    <col min="4553" max="4553" width="9" customWidth="true" style="10"/>
    <col min="4554" max="4554" width="9" customWidth="true" style="10"/>
    <col min="4555" max="4555" width="9" customWidth="true" style="10"/>
    <col min="4556" max="4556" width="9" customWidth="true" style="10"/>
    <col min="4557" max="4557" width="9" customWidth="true" style="10"/>
    <col min="4558" max="4558" width="9" customWidth="true" style="10"/>
    <col min="4559" max="4559" width="9" customWidth="true" style="10"/>
    <col min="4560" max="4560" width="9" customWidth="true" style="10"/>
    <col min="4561" max="4561" width="9" customWidth="true" style="10"/>
    <col min="4562" max="4562" width="9" customWidth="true" style="10"/>
    <col min="4563" max="4563" width="9" customWidth="true" style="10"/>
    <col min="4564" max="4564" width="9" customWidth="true" style="10"/>
    <col min="4565" max="4565" width="9" customWidth="true" style="10"/>
    <col min="4566" max="4566" width="9" customWidth="true" style="10"/>
    <col min="4567" max="4567" width="9" customWidth="true" style="10"/>
    <col min="4568" max="4568" width="9" customWidth="true" style="10"/>
    <col min="4569" max="4569" width="9" customWidth="true" style="10"/>
    <col min="4570" max="4570" width="9" customWidth="true" style="10"/>
    <col min="4571" max="4571" width="9" customWidth="true" style="10"/>
    <col min="4572" max="4572" width="9" customWidth="true" style="10"/>
    <col min="4573" max="4573" width="9" customWidth="true" style="10"/>
    <col min="4574" max="4574" width="9" customWidth="true" style="10"/>
    <col min="4575" max="4575" width="9" customWidth="true" style="10"/>
    <col min="4576" max="4576" width="9" customWidth="true" style="10"/>
    <col min="4577" max="4577" width="9" customWidth="true" style="10"/>
    <col min="4578" max="4578" width="9" customWidth="true" style="10"/>
    <col min="4579" max="4579" width="9" customWidth="true" style="10"/>
    <col min="4580" max="4580" width="9" customWidth="true" style="10"/>
    <col min="4581" max="4581" width="9" customWidth="true" style="10"/>
    <col min="4582" max="4582" width="9" customWidth="true" style="10"/>
    <col min="4583" max="4583" width="9" customWidth="true" style="10"/>
    <col min="4584" max="4584" width="9" customWidth="true" style="10"/>
    <col min="4585" max="4585" width="9" customWidth="true" style="10"/>
    <col min="4586" max="4586" width="9" customWidth="true" style="10"/>
    <col min="4587" max="4587" width="9" customWidth="true" style="10"/>
    <col min="4588" max="4588" width="9" customWidth="true" style="10"/>
    <col min="4589" max="4589" width="9" customWidth="true" style="10"/>
    <col min="4590" max="4590" width="9" customWidth="true" style="10"/>
    <col min="4591" max="4591" width="9" customWidth="true" style="10"/>
    <col min="4592" max="4592" width="9" customWidth="true" style="10"/>
    <col min="4593" max="4593" width="9" customWidth="true" style="10"/>
    <col min="4594" max="4594" width="9" customWidth="true" style="10"/>
    <col min="4595" max="4595" width="9" customWidth="true" style="10"/>
    <col min="4596" max="4596" width="9" customWidth="true" style="10"/>
    <col min="4597" max="4597" width="9" customWidth="true" style="10"/>
    <col min="4598" max="4598" width="9" customWidth="true" style="10"/>
    <col min="4599" max="4599" width="9" customWidth="true" style="10"/>
    <col min="4600" max="4600" width="16" customWidth="true" style="10"/>
    <col min="4601" max="4601" width="16" customWidth="true" style="10"/>
    <col min="4602" max="4602" width="11.77734375" customWidth="true" style="10"/>
    <col min="4603" max="4603" width="23.6640625" customWidth="true" style="10"/>
    <col min="4604" max="4604" width="12.6640625" customWidth="true" style="10"/>
    <col min="4605" max="4605" width="5.77734375" customWidth="true" style="10"/>
    <col min="4606" max="4606" width="5.77734375" customWidth="true" style="10"/>
    <col min="4607" max="4607" width="0" hidden="true" customWidth="true" style="10"/>
    <col min="4608" max="4608" width="0" hidden="true" customWidth="true" style="10"/>
    <col min="4609" max="4609" width="0" hidden="true" customWidth="true" style="10"/>
    <col min="4610" max="4610" width="0" hidden="true" customWidth="true" style="10"/>
    <col min="4611" max="4611" width="0" hidden="true" customWidth="true" style="10"/>
    <col min="4612" max="4612" width="0" hidden="true" customWidth="true" style="10"/>
    <col min="4613" max="4613" width="0" hidden="true" customWidth="true" style="10"/>
    <col min="4614" max="4614" width="0" hidden="true" customWidth="true" style="10"/>
    <col min="4615" max="4615" width="2.44140625" customWidth="true" style="10"/>
    <col min="4616" max="4616" width="12.109375" customWidth="true" style="10"/>
    <col min="4617" max="4617" width="9" customWidth="true" style="10"/>
    <col min="4618" max="4618" width="9" customWidth="true" style="10"/>
    <col min="4619" max="4619" width="9" customWidth="true" style="10"/>
    <col min="4620" max="4620" width="9" customWidth="true" style="10"/>
    <col min="4621" max="4621" width="9" customWidth="true" style="10"/>
    <col min="4622" max="4622" width="9" customWidth="true" style="10"/>
    <col min="4623" max="4623" width="9" customWidth="true" style="10"/>
    <col min="4624" max="4624" width="9" customWidth="true" style="10"/>
    <col min="4625" max="4625" width="9" customWidth="true" style="10"/>
    <col min="4626" max="4626" width="9" customWidth="true" style="10"/>
    <col min="4627" max="4627" width="9" customWidth="true" style="10"/>
    <col min="4628" max="4628" width="9" customWidth="true" style="10"/>
    <col min="4629" max="4629" width="9" customWidth="true" style="10"/>
    <col min="4630" max="4630" width="9" customWidth="true" style="10"/>
    <col min="4631" max="4631" width="9" customWidth="true" style="10"/>
    <col min="4632" max="4632" width="9" customWidth="true" style="10"/>
    <col min="4633" max="4633" width="9" customWidth="true" style="10"/>
    <col min="4634" max="4634" width="9" customWidth="true" style="10"/>
    <col min="4635" max="4635" width="9" customWidth="true" style="10"/>
    <col min="4636" max="4636" width="9" customWidth="true" style="10"/>
    <col min="4637" max="4637" width="9" customWidth="true" style="10"/>
    <col min="4638" max="4638" width="9" customWidth="true" style="10"/>
    <col min="4639" max="4639" width="9" customWidth="true" style="10"/>
    <col min="4640" max="4640" width="9" customWidth="true" style="10"/>
    <col min="4641" max="4641" width="9" customWidth="true" style="10"/>
    <col min="4642" max="4642" width="9" customWidth="true" style="10"/>
    <col min="4643" max="4643" width="9" customWidth="true" style="10"/>
    <col min="4644" max="4644" width="9" customWidth="true" style="10"/>
    <col min="4645" max="4645" width="9" customWidth="true" style="10"/>
    <col min="4646" max="4646" width="9" customWidth="true" style="10"/>
    <col min="4647" max="4647" width="9" customWidth="true" style="10"/>
    <col min="4648" max="4648" width="9" customWidth="true" style="10"/>
    <col min="4649" max="4649" width="9" customWidth="true" style="10"/>
    <col min="4650" max="4650" width="9" customWidth="true" style="10"/>
    <col min="4651" max="4651" width="9" customWidth="true" style="10"/>
    <col min="4652" max="4652" width="9" customWidth="true" style="10"/>
    <col min="4653" max="4653" width="9" customWidth="true" style="10"/>
    <col min="4654" max="4654" width="9" customWidth="true" style="10"/>
    <col min="4655" max="4655" width="9" customWidth="true" style="10"/>
    <col min="4656" max="4656" width="9" customWidth="true" style="10"/>
    <col min="4657" max="4657" width="9" customWidth="true" style="10"/>
    <col min="4658" max="4658" width="9" customWidth="true" style="10"/>
    <col min="4659" max="4659" width="9" customWidth="true" style="10"/>
    <col min="4660" max="4660" width="9" customWidth="true" style="10"/>
    <col min="4661" max="4661" width="9" customWidth="true" style="10"/>
    <col min="4662" max="4662" width="9" customWidth="true" style="10"/>
    <col min="4663" max="4663" width="9" customWidth="true" style="10"/>
    <col min="4664" max="4664" width="9" customWidth="true" style="10"/>
    <col min="4665" max="4665" width="9" customWidth="true" style="10"/>
    <col min="4666" max="4666" width="9" customWidth="true" style="10"/>
    <col min="4667" max="4667" width="9" customWidth="true" style="10"/>
    <col min="4668" max="4668" width="9" customWidth="true" style="10"/>
    <col min="4669" max="4669" width="9" customWidth="true" style="10"/>
    <col min="4670" max="4670" width="9" customWidth="true" style="10"/>
    <col min="4671" max="4671" width="9" customWidth="true" style="10"/>
    <col min="4672" max="4672" width="9" customWidth="true" style="10"/>
    <col min="4673" max="4673" width="9" customWidth="true" style="10"/>
    <col min="4674" max="4674" width="9" customWidth="true" style="10"/>
    <col min="4675" max="4675" width="9" customWidth="true" style="10"/>
    <col min="4676" max="4676" width="9" customWidth="true" style="10"/>
    <col min="4677" max="4677" width="9" customWidth="true" style="10"/>
    <col min="4678" max="4678" width="9" customWidth="true" style="10"/>
    <col min="4679" max="4679" width="9" customWidth="true" style="10"/>
    <col min="4680" max="4680" width="9" customWidth="true" style="10"/>
    <col min="4681" max="4681" width="9" customWidth="true" style="10"/>
    <col min="4682" max="4682" width="9" customWidth="true" style="10"/>
    <col min="4683" max="4683" width="9" customWidth="true" style="10"/>
    <col min="4684" max="4684" width="9" customWidth="true" style="10"/>
    <col min="4685" max="4685" width="9" customWidth="true" style="10"/>
    <col min="4686" max="4686" width="9" customWidth="true" style="10"/>
    <col min="4687" max="4687" width="9" customWidth="true" style="10"/>
    <col min="4688" max="4688" width="9" customWidth="true" style="10"/>
    <col min="4689" max="4689" width="9" customWidth="true" style="10"/>
    <col min="4690" max="4690" width="9" customWidth="true" style="10"/>
    <col min="4691" max="4691" width="9" customWidth="true" style="10"/>
    <col min="4692" max="4692" width="9" customWidth="true" style="10"/>
    <col min="4693" max="4693" width="9" customWidth="true" style="10"/>
    <col min="4694" max="4694" width="9" customWidth="true" style="10"/>
    <col min="4695" max="4695" width="9" customWidth="true" style="10"/>
    <col min="4696" max="4696" width="9" customWidth="true" style="10"/>
    <col min="4697" max="4697" width="9" customWidth="true" style="10"/>
    <col min="4698" max="4698" width="9" customWidth="true" style="10"/>
    <col min="4699" max="4699" width="9" customWidth="true" style="10"/>
    <col min="4700" max="4700" width="9" customWidth="true" style="10"/>
    <col min="4701" max="4701" width="9" customWidth="true" style="10"/>
    <col min="4702" max="4702" width="9" customWidth="true" style="10"/>
    <col min="4703" max="4703" width="9" customWidth="true" style="10"/>
    <col min="4704" max="4704" width="9" customWidth="true" style="10"/>
    <col min="4705" max="4705" width="9" customWidth="true" style="10"/>
    <col min="4706" max="4706" width="9" customWidth="true" style="10"/>
    <col min="4707" max="4707" width="9" customWidth="true" style="10"/>
    <col min="4708" max="4708" width="9" customWidth="true" style="10"/>
    <col min="4709" max="4709" width="9" customWidth="true" style="10"/>
    <col min="4710" max="4710" width="9" customWidth="true" style="10"/>
    <col min="4711" max="4711" width="9" customWidth="true" style="10"/>
    <col min="4712" max="4712" width="9" customWidth="true" style="10"/>
    <col min="4713" max="4713" width="9" customWidth="true" style="10"/>
    <col min="4714" max="4714" width="9" customWidth="true" style="10"/>
    <col min="4715" max="4715" width="9" customWidth="true" style="10"/>
    <col min="4716" max="4716" width="9" customWidth="true" style="10"/>
    <col min="4717" max="4717" width="9" customWidth="true" style="10"/>
    <col min="4718" max="4718" width="9" customWidth="true" style="10"/>
    <col min="4719" max="4719" width="9" customWidth="true" style="10"/>
    <col min="4720" max="4720" width="9" customWidth="true" style="10"/>
    <col min="4721" max="4721" width="9" customWidth="true" style="10"/>
    <col min="4722" max="4722" width="9" customWidth="true" style="10"/>
    <col min="4723" max="4723" width="9" customWidth="true" style="10"/>
    <col min="4724" max="4724" width="9" customWidth="true" style="10"/>
    <col min="4725" max="4725" width="9" customWidth="true" style="10"/>
    <col min="4726" max="4726" width="9" customWidth="true" style="10"/>
    <col min="4727" max="4727" width="9" customWidth="true" style="10"/>
    <col min="4728" max="4728" width="9" customWidth="true" style="10"/>
    <col min="4729" max="4729" width="9" customWidth="true" style="10"/>
    <col min="4730" max="4730" width="9" customWidth="true" style="10"/>
    <col min="4731" max="4731" width="9" customWidth="true" style="10"/>
    <col min="4732" max="4732" width="9" customWidth="true" style="10"/>
    <col min="4733" max="4733" width="9" customWidth="true" style="10"/>
    <col min="4734" max="4734" width="9" customWidth="true" style="10"/>
    <col min="4735" max="4735" width="9" customWidth="true" style="10"/>
    <col min="4736" max="4736" width="9" customWidth="true" style="10"/>
    <col min="4737" max="4737" width="9" customWidth="true" style="10"/>
    <col min="4738" max="4738" width="9" customWidth="true" style="10"/>
    <col min="4739" max="4739" width="9" customWidth="true" style="10"/>
    <col min="4740" max="4740" width="9" customWidth="true" style="10"/>
    <col min="4741" max="4741" width="9" customWidth="true" style="10"/>
    <col min="4742" max="4742" width="9" customWidth="true" style="10"/>
    <col min="4743" max="4743" width="9" customWidth="true" style="10"/>
    <col min="4744" max="4744" width="9" customWidth="true" style="10"/>
    <col min="4745" max="4745" width="9" customWidth="true" style="10"/>
    <col min="4746" max="4746" width="9" customWidth="true" style="10"/>
    <col min="4747" max="4747" width="9" customWidth="true" style="10"/>
    <col min="4748" max="4748" width="9" customWidth="true" style="10"/>
    <col min="4749" max="4749" width="9" customWidth="true" style="10"/>
    <col min="4750" max="4750" width="9" customWidth="true" style="10"/>
    <col min="4751" max="4751" width="9" customWidth="true" style="10"/>
    <col min="4752" max="4752" width="9" customWidth="true" style="10"/>
    <col min="4753" max="4753" width="9" customWidth="true" style="10"/>
    <col min="4754" max="4754" width="9" customWidth="true" style="10"/>
    <col min="4755" max="4755" width="9" customWidth="true" style="10"/>
    <col min="4756" max="4756" width="9" customWidth="true" style="10"/>
    <col min="4757" max="4757" width="9" customWidth="true" style="10"/>
    <col min="4758" max="4758" width="9" customWidth="true" style="10"/>
    <col min="4759" max="4759" width="9" customWidth="true" style="10"/>
    <col min="4760" max="4760" width="9" customWidth="true" style="10"/>
    <col min="4761" max="4761" width="9" customWidth="true" style="10"/>
    <col min="4762" max="4762" width="9" customWidth="true" style="10"/>
    <col min="4763" max="4763" width="9" customWidth="true" style="10"/>
    <col min="4764" max="4764" width="9" customWidth="true" style="10"/>
    <col min="4765" max="4765" width="9" customWidth="true" style="10"/>
    <col min="4766" max="4766" width="9" customWidth="true" style="10"/>
    <col min="4767" max="4767" width="9" customWidth="true" style="10"/>
    <col min="4768" max="4768" width="9" customWidth="true" style="10"/>
    <col min="4769" max="4769" width="9" customWidth="true" style="10"/>
    <col min="4770" max="4770" width="9" customWidth="true" style="10"/>
    <col min="4771" max="4771" width="9" customWidth="true" style="10"/>
    <col min="4772" max="4772" width="9" customWidth="true" style="10"/>
    <col min="4773" max="4773" width="9" customWidth="true" style="10"/>
    <col min="4774" max="4774" width="9" customWidth="true" style="10"/>
    <col min="4775" max="4775" width="9" customWidth="true" style="10"/>
    <col min="4776" max="4776" width="9" customWidth="true" style="10"/>
    <col min="4777" max="4777" width="9" customWidth="true" style="10"/>
    <col min="4778" max="4778" width="9" customWidth="true" style="10"/>
    <col min="4779" max="4779" width="9" customWidth="true" style="10"/>
    <col min="4780" max="4780" width="9" customWidth="true" style="10"/>
    <col min="4781" max="4781" width="9" customWidth="true" style="10"/>
    <col min="4782" max="4782" width="9" customWidth="true" style="10"/>
    <col min="4783" max="4783" width="9" customWidth="true" style="10"/>
    <col min="4784" max="4784" width="9" customWidth="true" style="10"/>
    <col min="4785" max="4785" width="9" customWidth="true" style="10"/>
    <col min="4786" max="4786" width="9" customWidth="true" style="10"/>
    <col min="4787" max="4787" width="9" customWidth="true" style="10"/>
    <col min="4788" max="4788" width="9" customWidth="true" style="10"/>
    <col min="4789" max="4789" width="9" customWidth="true" style="10"/>
    <col min="4790" max="4790" width="9" customWidth="true" style="10"/>
    <col min="4791" max="4791" width="9" customWidth="true" style="10"/>
    <col min="4792" max="4792" width="9" customWidth="true" style="10"/>
    <col min="4793" max="4793" width="9" customWidth="true" style="10"/>
    <col min="4794" max="4794" width="9" customWidth="true" style="10"/>
    <col min="4795" max="4795" width="9" customWidth="true" style="10"/>
    <col min="4796" max="4796" width="9" customWidth="true" style="10"/>
    <col min="4797" max="4797" width="9" customWidth="true" style="10"/>
    <col min="4798" max="4798" width="9" customWidth="true" style="10"/>
    <col min="4799" max="4799" width="9" customWidth="true" style="10"/>
    <col min="4800" max="4800" width="9" customWidth="true" style="10"/>
    <col min="4801" max="4801" width="9" customWidth="true" style="10"/>
    <col min="4802" max="4802" width="9" customWidth="true" style="10"/>
    <col min="4803" max="4803" width="9" customWidth="true" style="10"/>
    <col min="4804" max="4804" width="9" customWidth="true" style="10"/>
    <col min="4805" max="4805" width="9" customWidth="true" style="10"/>
    <col min="4806" max="4806" width="9" customWidth="true" style="10"/>
    <col min="4807" max="4807" width="9" customWidth="true" style="10"/>
    <col min="4808" max="4808" width="9" customWidth="true" style="10"/>
    <col min="4809" max="4809" width="9" customWidth="true" style="10"/>
    <col min="4810" max="4810" width="9" customWidth="true" style="10"/>
    <col min="4811" max="4811" width="9" customWidth="true" style="10"/>
    <col min="4812" max="4812" width="9" customWidth="true" style="10"/>
    <col min="4813" max="4813" width="9" customWidth="true" style="10"/>
    <col min="4814" max="4814" width="9" customWidth="true" style="10"/>
    <col min="4815" max="4815" width="9" customWidth="true" style="10"/>
    <col min="4816" max="4816" width="9" customWidth="true" style="10"/>
    <col min="4817" max="4817" width="9" customWidth="true" style="10"/>
    <col min="4818" max="4818" width="9" customWidth="true" style="10"/>
    <col min="4819" max="4819" width="9" customWidth="true" style="10"/>
    <col min="4820" max="4820" width="9" customWidth="true" style="10"/>
    <col min="4821" max="4821" width="9" customWidth="true" style="10"/>
    <col min="4822" max="4822" width="9" customWidth="true" style="10"/>
    <col min="4823" max="4823" width="9" customWidth="true" style="10"/>
    <col min="4824" max="4824" width="9" customWidth="true" style="10"/>
    <col min="4825" max="4825" width="9" customWidth="true" style="10"/>
    <col min="4826" max="4826" width="9" customWidth="true" style="10"/>
    <col min="4827" max="4827" width="9" customWidth="true" style="10"/>
    <col min="4828" max="4828" width="9" customWidth="true" style="10"/>
    <col min="4829" max="4829" width="9" customWidth="true" style="10"/>
    <col min="4830" max="4830" width="9" customWidth="true" style="10"/>
    <col min="4831" max="4831" width="9" customWidth="true" style="10"/>
    <col min="4832" max="4832" width="9" customWidth="true" style="10"/>
    <col min="4833" max="4833" width="9" customWidth="true" style="10"/>
    <col min="4834" max="4834" width="9" customWidth="true" style="10"/>
    <col min="4835" max="4835" width="9" customWidth="true" style="10"/>
    <col min="4836" max="4836" width="9" customWidth="true" style="10"/>
    <col min="4837" max="4837" width="9" customWidth="true" style="10"/>
    <col min="4838" max="4838" width="9" customWidth="true" style="10"/>
    <col min="4839" max="4839" width="9" customWidth="true" style="10"/>
    <col min="4840" max="4840" width="9" customWidth="true" style="10"/>
    <col min="4841" max="4841" width="9" customWidth="true" style="10"/>
    <col min="4842" max="4842" width="9" customWidth="true" style="10"/>
    <col min="4843" max="4843" width="9" customWidth="true" style="10"/>
    <col min="4844" max="4844" width="9" customWidth="true" style="10"/>
    <col min="4845" max="4845" width="9" customWidth="true" style="10"/>
    <col min="4846" max="4846" width="9" customWidth="true" style="10"/>
    <col min="4847" max="4847" width="9" customWidth="true" style="10"/>
    <col min="4848" max="4848" width="9" customWidth="true" style="10"/>
    <col min="4849" max="4849" width="9" customWidth="true" style="10"/>
    <col min="4850" max="4850" width="9" customWidth="true" style="10"/>
    <col min="4851" max="4851" width="9" customWidth="true" style="10"/>
    <col min="4852" max="4852" width="9" customWidth="true" style="10"/>
    <col min="4853" max="4853" width="9" customWidth="true" style="10"/>
    <col min="4854" max="4854" width="9" customWidth="true" style="10"/>
    <col min="4855" max="4855" width="9" customWidth="true" style="10"/>
    <col min="4856" max="4856" width="16" customWidth="true" style="10"/>
    <col min="4857" max="4857" width="16" customWidth="true" style="10"/>
    <col min="4858" max="4858" width="11.77734375" customWidth="true" style="10"/>
    <col min="4859" max="4859" width="23.6640625" customWidth="true" style="10"/>
    <col min="4860" max="4860" width="12.6640625" customWidth="true" style="10"/>
    <col min="4861" max="4861" width="5.77734375" customWidth="true" style="10"/>
    <col min="4862" max="4862" width="5.77734375" customWidth="true" style="10"/>
    <col min="4863" max="4863" width="0" hidden="true" customWidth="true" style="10"/>
    <col min="4864" max="4864" width="0" hidden="true" customWidth="true" style="10"/>
    <col min="4865" max="4865" width="0" hidden="true" customWidth="true" style="10"/>
    <col min="4866" max="4866" width="0" hidden="true" customWidth="true" style="10"/>
    <col min="4867" max="4867" width="0" hidden="true" customWidth="true" style="10"/>
    <col min="4868" max="4868" width="0" hidden="true" customWidth="true" style="10"/>
    <col min="4869" max="4869" width="0" hidden="true" customWidth="true" style="10"/>
    <col min="4870" max="4870" width="0" hidden="true" customWidth="true" style="10"/>
    <col min="4871" max="4871" width="2.44140625" customWidth="true" style="10"/>
    <col min="4872" max="4872" width="12.109375" customWidth="true" style="10"/>
    <col min="4873" max="4873" width="9" customWidth="true" style="10"/>
    <col min="4874" max="4874" width="9" customWidth="true" style="10"/>
    <col min="4875" max="4875" width="9" customWidth="true" style="10"/>
    <col min="4876" max="4876" width="9" customWidth="true" style="10"/>
    <col min="4877" max="4877" width="9" customWidth="true" style="10"/>
    <col min="4878" max="4878" width="9" customWidth="true" style="10"/>
    <col min="4879" max="4879" width="9" customWidth="true" style="10"/>
    <col min="4880" max="4880" width="9" customWidth="true" style="10"/>
    <col min="4881" max="4881" width="9" customWidth="true" style="10"/>
    <col min="4882" max="4882" width="9" customWidth="true" style="10"/>
    <col min="4883" max="4883" width="9" customWidth="true" style="10"/>
    <col min="4884" max="4884" width="9" customWidth="true" style="10"/>
    <col min="4885" max="4885" width="9" customWidth="true" style="10"/>
    <col min="4886" max="4886" width="9" customWidth="true" style="10"/>
    <col min="4887" max="4887" width="9" customWidth="true" style="10"/>
    <col min="4888" max="4888" width="9" customWidth="true" style="10"/>
    <col min="4889" max="4889" width="9" customWidth="true" style="10"/>
    <col min="4890" max="4890" width="9" customWidth="true" style="10"/>
    <col min="4891" max="4891" width="9" customWidth="true" style="10"/>
    <col min="4892" max="4892" width="9" customWidth="true" style="10"/>
    <col min="4893" max="4893" width="9" customWidth="true" style="10"/>
    <col min="4894" max="4894" width="9" customWidth="true" style="10"/>
    <col min="4895" max="4895" width="9" customWidth="true" style="10"/>
    <col min="4896" max="4896" width="9" customWidth="true" style="10"/>
    <col min="4897" max="4897" width="9" customWidth="true" style="10"/>
    <col min="4898" max="4898" width="9" customWidth="true" style="10"/>
    <col min="4899" max="4899" width="9" customWidth="true" style="10"/>
    <col min="4900" max="4900" width="9" customWidth="true" style="10"/>
    <col min="4901" max="4901" width="9" customWidth="true" style="10"/>
    <col min="4902" max="4902" width="9" customWidth="true" style="10"/>
    <col min="4903" max="4903" width="9" customWidth="true" style="10"/>
    <col min="4904" max="4904" width="9" customWidth="true" style="10"/>
    <col min="4905" max="4905" width="9" customWidth="true" style="10"/>
    <col min="4906" max="4906" width="9" customWidth="true" style="10"/>
    <col min="4907" max="4907" width="9" customWidth="true" style="10"/>
    <col min="4908" max="4908" width="9" customWidth="true" style="10"/>
    <col min="4909" max="4909" width="9" customWidth="true" style="10"/>
    <col min="4910" max="4910" width="9" customWidth="true" style="10"/>
    <col min="4911" max="4911" width="9" customWidth="true" style="10"/>
    <col min="4912" max="4912" width="9" customWidth="true" style="10"/>
    <col min="4913" max="4913" width="9" customWidth="true" style="10"/>
    <col min="4914" max="4914" width="9" customWidth="true" style="10"/>
    <col min="4915" max="4915" width="9" customWidth="true" style="10"/>
    <col min="4916" max="4916" width="9" customWidth="true" style="10"/>
    <col min="4917" max="4917" width="9" customWidth="true" style="10"/>
    <col min="4918" max="4918" width="9" customWidth="true" style="10"/>
    <col min="4919" max="4919" width="9" customWidth="true" style="10"/>
    <col min="4920" max="4920" width="9" customWidth="true" style="10"/>
    <col min="4921" max="4921" width="9" customWidth="true" style="10"/>
    <col min="4922" max="4922" width="9" customWidth="true" style="10"/>
    <col min="4923" max="4923" width="9" customWidth="true" style="10"/>
    <col min="4924" max="4924" width="9" customWidth="true" style="10"/>
    <col min="4925" max="4925" width="9" customWidth="true" style="10"/>
    <col min="4926" max="4926" width="9" customWidth="true" style="10"/>
    <col min="4927" max="4927" width="9" customWidth="true" style="10"/>
    <col min="4928" max="4928" width="9" customWidth="true" style="10"/>
    <col min="4929" max="4929" width="9" customWidth="true" style="10"/>
    <col min="4930" max="4930" width="9" customWidth="true" style="10"/>
    <col min="4931" max="4931" width="9" customWidth="true" style="10"/>
    <col min="4932" max="4932" width="9" customWidth="true" style="10"/>
    <col min="4933" max="4933" width="9" customWidth="true" style="10"/>
    <col min="4934" max="4934" width="9" customWidth="true" style="10"/>
    <col min="4935" max="4935" width="9" customWidth="true" style="10"/>
    <col min="4936" max="4936" width="9" customWidth="true" style="10"/>
    <col min="4937" max="4937" width="9" customWidth="true" style="10"/>
    <col min="4938" max="4938" width="9" customWidth="true" style="10"/>
    <col min="4939" max="4939" width="9" customWidth="true" style="10"/>
    <col min="4940" max="4940" width="9" customWidth="true" style="10"/>
    <col min="4941" max="4941" width="9" customWidth="true" style="10"/>
    <col min="4942" max="4942" width="9" customWidth="true" style="10"/>
    <col min="4943" max="4943" width="9" customWidth="true" style="10"/>
    <col min="4944" max="4944" width="9" customWidth="true" style="10"/>
    <col min="4945" max="4945" width="9" customWidth="true" style="10"/>
    <col min="4946" max="4946" width="9" customWidth="true" style="10"/>
    <col min="4947" max="4947" width="9" customWidth="true" style="10"/>
    <col min="4948" max="4948" width="9" customWidth="true" style="10"/>
    <col min="4949" max="4949" width="9" customWidth="true" style="10"/>
    <col min="4950" max="4950" width="9" customWidth="true" style="10"/>
    <col min="4951" max="4951" width="9" customWidth="true" style="10"/>
    <col min="4952" max="4952" width="9" customWidth="true" style="10"/>
    <col min="4953" max="4953" width="9" customWidth="true" style="10"/>
    <col min="4954" max="4954" width="9" customWidth="true" style="10"/>
    <col min="4955" max="4955" width="9" customWidth="true" style="10"/>
    <col min="4956" max="4956" width="9" customWidth="true" style="10"/>
    <col min="4957" max="4957" width="9" customWidth="true" style="10"/>
    <col min="4958" max="4958" width="9" customWidth="true" style="10"/>
    <col min="4959" max="4959" width="9" customWidth="true" style="10"/>
    <col min="4960" max="4960" width="9" customWidth="true" style="10"/>
    <col min="4961" max="4961" width="9" customWidth="true" style="10"/>
    <col min="4962" max="4962" width="9" customWidth="true" style="10"/>
    <col min="4963" max="4963" width="9" customWidth="true" style="10"/>
    <col min="4964" max="4964" width="9" customWidth="true" style="10"/>
    <col min="4965" max="4965" width="9" customWidth="true" style="10"/>
    <col min="4966" max="4966" width="9" customWidth="true" style="10"/>
    <col min="4967" max="4967" width="9" customWidth="true" style="10"/>
    <col min="4968" max="4968" width="9" customWidth="true" style="10"/>
    <col min="4969" max="4969" width="9" customWidth="true" style="10"/>
    <col min="4970" max="4970" width="9" customWidth="true" style="10"/>
    <col min="4971" max="4971" width="9" customWidth="true" style="10"/>
    <col min="4972" max="4972" width="9" customWidth="true" style="10"/>
    <col min="4973" max="4973" width="9" customWidth="true" style="10"/>
    <col min="4974" max="4974" width="9" customWidth="true" style="10"/>
    <col min="4975" max="4975" width="9" customWidth="true" style="10"/>
    <col min="4976" max="4976" width="9" customWidth="true" style="10"/>
    <col min="4977" max="4977" width="9" customWidth="true" style="10"/>
    <col min="4978" max="4978" width="9" customWidth="true" style="10"/>
    <col min="4979" max="4979" width="9" customWidth="true" style="10"/>
    <col min="4980" max="4980" width="9" customWidth="true" style="10"/>
    <col min="4981" max="4981" width="9" customWidth="true" style="10"/>
    <col min="4982" max="4982" width="9" customWidth="true" style="10"/>
    <col min="4983" max="4983" width="9" customWidth="true" style="10"/>
    <col min="4984" max="4984" width="9" customWidth="true" style="10"/>
    <col min="4985" max="4985" width="9" customWidth="true" style="10"/>
    <col min="4986" max="4986" width="9" customWidth="true" style="10"/>
    <col min="4987" max="4987" width="9" customWidth="true" style="10"/>
    <col min="4988" max="4988" width="9" customWidth="true" style="10"/>
    <col min="4989" max="4989" width="9" customWidth="true" style="10"/>
    <col min="4990" max="4990" width="9" customWidth="true" style="10"/>
    <col min="4991" max="4991" width="9" customWidth="true" style="10"/>
    <col min="4992" max="4992" width="9" customWidth="true" style="10"/>
    <col min="4993" max="4993" width="9" customWidth="true" style="10"/>
    <col min="4994" max="4994" width="9" customWidth="true" style="10"/>
    <col min="4995" max="4995" width="9" customWidth="true" style="10"/>
    <col min="4996" max="4996" width="9" customWidth="true" style="10"/>
    <col min="4997" max="4997" width="9" customWidth="true" style="10"/>
    <col min="4998" max="4998" width="9" customWidth="true" style="10"/>
    <col min="4999" max="4999" width="9" customWidth="true" style="10"/>
    <col min="5000" max="5000" width="9" customWidth="true" style="10"/>
    <col min="5001" max="5001" width="9" customWidth="true" style="10"/>
    <col min="5002" max="5002" width="9" customWidth="true" style="10"/>
    <col min="5003" max="5003" width="9" customWidth="true" style="10"/>
    <col min="5004" max="5004" width="9" customWidth="true" style="10"/>
    <col min="5005" max="5005" width="9" customWidth="true" style="10"/>
    <col min="5006" max="5006" width="9" customWidth="true" style="10"/>
    <col min="5007" max="5007" width="9" customWidth="true" style="10"/>
    <col min="5008" max="5008" width="9" customWidth="true" style="10"/>
    <col min="5009" max="5009" width="9" customWidth="true" style="10"/>
    <col min="5010" max="5010" width="9" customWidth="true" style="10"/>
    <col min="5011" max="5011" width="9" customWidth="true" style="10"/>
    <col min="5012" max="5012" width="9" customWidth="true" style="10"/>
    <col min="5013" max="5013" width="9" customWidth="true" style="10"/>
    <col min="5014" max="5014" width="9" customWidth="true" style="10"/>
    <col min="5015" max="5015" width="9" customWidth="true" style="10"/>
    <col min="5016" max="5016" width="9" customWidth="true" style="10"/>
    <col min="5017" max="5017" width="9" customWidth="true" style="10"/>
    <col min="5018" max="5018" width="9" customWidth="true" style="10"/>
    <col min="5019" max="5019" width="9" customWidth="true" style="10"/>
    <col min="5020" max="5020" width="9" customWidth="true" style="10"/>
    <col min="5021" max="5021" width="9" customWidth="true" style="10"/>
    <col min="5022" max="5022" width="9" customWidth="true" style="10"/>
    <col min="5023" max="5023" width="9" customWidth="true" style="10"/>
    <col min="5024" max="5024" width="9" customWidth="true" style="10"/>
    <col min="5025" max="5025" width="9" customWidth="true" style="10"/>
    <col min="5026" max="5026" width="9" customWidth="true" style="10"/>
    <col min="5027" max="5027" width="9" customWidth="true" style="10"/>
    <col min="5028" max="5028" width="9" customWidth="true" style="10"/>
    <col min="5029" max="5029" width="9" customWidth="true" style="10"/>
    <col min="5030" max="5030" width="9" customWidth="true" style="10"/>
    <col min="5031" max="5031" width="9" customWidth="true" style="10"/>
    <col min="5032" max="5032" width="9" customWidth="true" style="10"/>
    <col min="5033" max="5033" width="9" customWidth="true" style="10"/>
    <col min="5034" max="5034" width="9" customWidth="true" style="10"/>
    <col min="5035" max="5035" width="9" customWidth="true" style="10"/>
    <col min="5036" max="5036" width="9" customWidth="true" style="10"/>
    <col min="5037" max="5037" width="9" customWidth="true" style="10"/>
    <col min="5038" max="5038" width="9" customWidth="true" style="10"/>
    <col min="5039" max="5039" width="9" customWidth="true" style="10"/>
    <col min="5040" max="5040" width="9" customWidth="true" style="10"/>
    <col min="5041" max="5041" width="9" customWidth="true" style="10"/>
    <col min="5042" max="5042" width="9" customWidth="true" style="10"/>
    <col min="5043" max="5043" width="9" customWidth="true" style="10"/>
    <col min="5044" max="5044" width="9" customWidth="true" style="10"/>
    <col min="5045" max="5045" width="9" customWidth="true" style="10"/>
    <col min="5046" max="5046" width="9" customWidth="true" style="10"/>
    <col min="5047" max="5047" width="9" customWidth="true" style="10"/>
    <col min="5048" max="5048" width="9" customWidth="true" style="10"/>
    <col min="5049" max="5049" width="9" customWidth="true" style="10"/>
    <col min="5050" max="5050" width="9" customWidth="true" style="10"/>
    <col min="5051" max="5051" width="9" customWidth="true" style="10"/>
    <col min="5052" max="5052" width="9" customWidth="true" style="10"/>
    <col min="5053" max="5053" width="9" customWidth="true" style="10"/>
    <col min="5054" max="5054" width="9" customWidth="true" style="10"/>
    <col min="5055" max="5055" width="9" customWidth="true" style="10"/>
    <col min="5056" max="5056" width="9" customWidth="true" style="10"/>
    <col min="5057" max="5057" width="9" customWidth="true" style="10"/>
    <col min="5058" max="5058" width="9" customWidth="true" style="10"/>
    <col min="5059" max="5059" width="9" customWidth="true" style="10"/>
    <col min="5060" max="5060" width="9" customWidth="true" style="10"/>
    <col min="5061" max="5061" width="9" customWidth="true" style="10"/>
    <col min="5062" max="5062" width="9" customWidth="true" style="10"/>
    <col min="5063" max="5063" width="9" customWidth="true" style="10"/>
    <col min="5064" max="5064" width="9" customWidth="true" style="10"/>
    <col min="5065" max="5065" width="9" customWidth="true" style="10"/>
    <col min="5066" max="5066" width="9" customWidth="true" style="10"/>
    <col min="5067" max="5067" width="9" customWidth="true" style="10"/>
    <col min="5068" max="5068" width="9" customWidth="true" style="10"/>
    <col min="5069" max="5069" width="9" customWidth="true" style="10"/>
    <col min="5070" max="5070" width="9" customWidth="true" style="10"/>
    <col min="5071" max="5071" width="9" customWidth="true" style="10"/>
    <col min="5072" max="5072" width="9" customWidth="true" style="10"/>
    <col min="5073" max="5073" width="9" customWidth="true" style="10"/>
    <col min="5074" max="5074" width="9" customWidth="true" style="10"/>
    <col min="5075" max="5075" width="9" customWidth="true" style="10"/>
    <col min="5076" max="5076" width="9" customWidth="true" style="10"/>
    <col min="5077" max="5077" width="9" customWidth="true" style="10"/>
    <col min="5078" max="5078" width="9" customWidth="true" style="10"/>
    <col min="5079" max="5079" width="9" customWidth="true" style="10"/>
    <col min="5080" max="5080" width="9" customWidth="true" style="10"/>
    <col min="5081" max="5081" width="9" customWidth="true" style="10"/>
    <col min="5082" max="5082" width="9" customWidth="true" style="10"/>
    <col min="5083" max="5083" width="9" customWidth="true" style="10"/>
    <col min="5084" max="5084" width="9" customWidth="true" style="10"/>
    <col min="5085" max="5085" width="9" customWidth="true" style="10"/>
    <col min="5086" max="5086" width="9" customWidth="true" style="10"/>
    <col min="5087" max="5087" width="9" customWidth="true" style="10"/>
    <col min="5088" max="5088" width="9" customWidth="true" style="10"/>
    <col min="5089" max="5089" width="9" customWidth="true" style="10"/>
    <col min="5090" max="5090" width="9" customWidth="true" style="10"/>
    <col min="5091" max="5091" width="9" customWidth="true" style="10"/>
    <col min="5092" max="5092" width="9" customWidth="true" style="10"/>
    <col min="5093" max="5093" width="9" customWidth="true" style="10"/>
    <col min="5094" max="5094" width="9" customWidth="true" style="10"/>
    <col min="5095" max="5095" width="9" customWidth="true" style="10"/>
    <col min="5096" max="5096" width="9" customWidth="true" style="10"/>
    <col min="5097" max="5097" width="9" customWidth="true" style="10"/>
    <col min="5098" max="5098" width="9" customWidth="true" style="10"/>
    <col min="5099" max="5099" width="9" customWidth="true" style="10"/>
    <col min="5100" max="5100" width="9" customWidth="true" style="10"/>
    <col min="5101" max="5101" width="9" customWidth="true" style="10"/>
    <col min="5102" max="5102" width="9" customWidth="true" style="10"/>
    <col min="5103" max="5103" width="9" customWidth="true" style="10"/>
    <col min="5104" max="5104" width="9" customWidth="true" style="10"/>
    <col min="5105" max="5105" width="9" customWidth="true" style="10"/>
    <col min="5106" max="5106" width="9" customWidth="true" style="10"/>
    <col min="5107" max="5107" width="9" customWidth="true" style="10"/>
    <col min="5108" max="5108" width="9" customWidth="true" style="10"/>
    <col min="5109" max="5109" width="9" customWidth="true" style="10"/>
    <col min="5110" max="5110" width="9" customWidth="true" style="10"/>
    <col min="5111" max="5111" width="9" customWidth="true" style="10"/>
    <col min="5112" max="5112" width="16" customWidth="true" style="10"/>
    <col min="5113" max="5113" width="16" customWidth="true" style="10"/>
    <col min="5114" max="5114" width="11.77734375" customWidth="true" style="10"/>
    <col min="5115" max="5115" width="23.6640625" customWidth="true" style="10"/>
    <col min="5116" max="5116" width="12.6640625" customWidth="true" style="10"/>
    <col min="5117" max="5117" width="5.77734375" customWidth="true" style="10"/>
    <col min="5118" max="5118" width="5.77734375" customWidth="true" style="10"/>
    <col min="5119" max="5119" width="0" hidden="true" customWidth="true" style="10"/>
    <col min="5120" max="5120" width="0" hidden="true" customWidth="true" style="10"/>
    <col min="5121" max="5121" width="0" hidden="true" customWidth="true" style="10"/>
    <col min="5122" max="5122" width="0" hidden="true" customWidth="true" style="10"/>
    <col min="5123" max="5123" width="0" hidden="true" customWidth="true" style="10"/>
    <col min="5124" max="5124" width="0" hidden="true" customWidth="true" style="10"/>
    <col min="5125" max="5125" width="0" hidden="true" customWidth="true" style="10"/>
    <col min="5126" max="5126" width="0" hidden="true" customWidth="true" style="10"/>
    <col min="5127" max="5127" width="2.44140625" customWidth="true" style="10"/>
    <col min="5128" max="5128" width="12.109375" customWidth="true" style="10"/>
    <col min="5129" max="5129" width="9" customWidth="true" style="10"/>
    <col min="5130" max="5130" width="9" customWidth="true" style="10"/>
    <col min="5131" max="5131" width="9" customWidth="true" style="10"/>
    <col min="5132" max="5132" width="9" customWidth="true" style="10"/>
    <col min="5133" max="5133" width="9" customWidth="true" style="10"/>
    <col min="5134" max="5134" width="9" customWidth="true" style="10"/>
    <col min="5135" max="5135" width="9" customWidth="true" style="10"/>
    <col min="5136" max="5136" width="9" customWidth="true" style="10"/>
    <col min="5137" max="5137" width="9" customWidth="true" style="10"/>
    <col min="5138" max="5138" width="9" customWidth="true" style="10"/>
    <col min="5139" max="5139" width="9" customWidth="true" style="10"/>
    <col min="5140" max="5140" width="9" customWidth="true" style="10"/>
    <col min="5141" max="5141" width="9" customWidth="true" style="10"/>
    <col min="5142" max="5142" width="9" customWidth="true" style="10"/>
    <col min="5143" max="5143" width="9" customWidth="true" style="10"/>
    <col min="5144" max="5144" width="9" customWidth="true" style="10"/>
    <col min="5145" max="5145" width="9" customWidth="true" style="10"/>
    <col min="5146" max="5146" width="9" customWidth="true" style="10"/>
    <col min="5147" max="5147" width="9" customWidth="true" style="10"/>
    <col min="5148" max="5148" width="9" customWidth="true" style="10"/>
    <col min="5149" max="5149" width="9" customWidth="true" style="10"/>
    <col min="5150" max="5150" width="9" customWidth="true" style="10"/>
    <col min="5151" max="5151" width="9" customWidth="true" style="10"/>
    <col min="5152" max="5152" width="9" customWidth="true" style="10"/>
    <col min="5153" max="5153" width="9" customWidth="true" style="10"/>
    <col min="5154" max="5154" width="9" customWidth="true" style="10"/>
    <col min="5155" max="5155" width="9" customWidth="true" style="10"/>
    <col min="5156" max="5156" width="9" customWidth="true" style="10"/>
    <col min="5157" max="5157" width="9" customWidth="true" style="10"/>
    <col min="5158" max="5158" width="9" customWidth="true" style="10"/>
    <col min="5159" max="5159" width="9" customWidth="true" style="10"/>
    <col min="5160" max="5160" width="9" customWidth="true" style="10"/>
    <col min="5161" max="5161" width="9" customWidth="true" style="10"/>
    <col min="5162" max="5162" width="9" customWidth="true" style="10"/>
    <col min="5163" max="5163" width="9" customWidth="true" style="10"/>
    <col min="5164" max="5164" width="9" customWidth="true" style="10"/>
    <col min="5165" max="5165" width="9" customWidth="true" style="10"/>
    <col min="5166" max="5166" width="9" customWidth="true" style="10"/>
    <col min="5167" max="5167" width="9" customWidth="true" style="10"/>
    <col min="5168" max="5168" width="9" customWidth="true" style="10"/>
    <col min="5169" max="5169" width="9" customWidth="true" style="10"/>
    <col min="5170" max="5170" width="9" customWidth="true" style="10"/>
    <col min="5171" max="5171" width="9" customWidth="true" style="10"/>
    <col min="5172" max="5172" width="9" customWidth="true" style="10"/>
    <col min="5173" max="5173" width="9" customWidth="true" style="10"/>
    <col min="5174" max="5174" width="9" customWidth="true" style="10"/>
    <col min="5175" max="5175" width="9" customWidth="true" style="10"/>
    <col min="5176" max="5176" width="9" customWidth="true" style="10"/>
    <col min="5177" max="5177" width="9" customWidth="true" style="10"/>
    <col min="5178" max="5178" width="9" customWidth="true" style="10"/>
    <col min="5179" max="5179" width="9" customWidth="true" style="10"/>
    <col min="5180" max="5180" width="9" customWidth="true" style="10"/>
    <col min="5181" max="5181" width="9" customWidth="true" style="10"/>
    <col min="5182" max="5182" width="9" customWidth="true" style="10"/>
    <col min="5183" max="5183" width="9" customWidth="true" style="10"/>
    <col min="5184" max="5184" width="9" customWidth="true" style="10"/>
    <col min="5185" max="5185" width="9" customWidth="true" style="10"/>
    <col min="5186" max="5186" width="9" customWidth="true" style="10"/>
    <col min="5187" max="5187" width="9" customWidth="true" style="10"/>
    <col min="5188" max="5188" width="9" customWidth="true" style="10"/>
    <col min="5189" max="5189" width="9" customWidth="true" style="10"/>
    <col min="5190" max="5190" width="9" customWidth="true" style="10"/>
    <col min="5191" max="5191" width="9" customWidth="true" style="10"/>
    <col min="5192" max="5192" width="9" customWidth="true" style="10"/>
    <col min="5193" max="5193" width="9" customWidth="true" style="10"/>
    <col min="5194" max="5194" width="9" customWidth="true" style="10"/>
    <col min="5195" max="5195" width="9" customWidth="true" style="10"/>
    <col min="5196" max="5196" width="9" customWidth="true" style="10"/>
    <col min="5197" max="5197" width="9" customWidth="true" style="10"/>
    <col min="5198" max="5198" width="9" customWidth="true" style="10"/>
    <col min="5199" max="5199" width="9" customWidth="true" style="10"/>
    <col min="5200" max="5200" width="9" customWidth="true" style="10"/>
    <col min="5201" max="5201" width="9" customWidth="true" style="10"/>
    <col min="5202" max="5202" width="9" customWidth="true" style="10"/>
    <col min="5203" max="5203" width="9" customWidth="true" style="10"/>
    <col min="5204" max="5204" width="9" customWidth="true" style="10"/>
    <col min="5205" max="5205" width="9" customWidth="true" style="10"/>
    <col min="5206" max="5206" width="9" customWidth="true" style="10"/>
    <col min="5207" max="5207" width="9" customWidth="true" style="10"/>
    <col min="5208" max="5208" width="9" customWidth="true" style="10"/>
    <col min="5209" max="5209" width="9" customWidth="true" style="10"/>
    <col min="5210" max="5210" width="9" customWidth="true" style="10"/>
    <col min="5211" max="5211" width="9" customWidth="true" style="10"/>
    <col min="5212" max="5212" width="9" customWidth="true" style="10"/>
    <col min="5213" max="5213" width="9" customWidth="true" style="10"/>
    <col min="5214" max="5214" width="9" customWidth="true" style="10"/>
    <col min="5215" max="5215" width="9" customWidth="true" style="10"/>
    <col min="5216" max="5216" width="9" customWidth="true" style="10"/>
    <col min="5217" max="5217" width="9" customWidth="true" style="10"/>
    <col min="5218" max="5218" width="9" customWidth="true" style="10"/>
    <col min="5219" max="5219" width="9" customWidth="true" style="10"/>
    <col min="5220" max="5220" width="9" customWidth="true" style="10"/>
    <col min="5221" max="5221" width="9" customWidth="true" style="10"/>
    <col min="5222" max="5222" width="9" customWidth="true" style="10"/>
    <col min="5223" max="5223" width="9" customWidth="true" style="10"/>
    <col min="5224" max="5224" width="9" customWidth="true" style="10"/>
    <col min="5225" max="5225" width="9" customWidth="true" style="10"/>
    <col min="5226" max="5226" width="9" customWidth="true" style="10"/>
    <col min="5227" max="5227" width="9" customWidth="true" style="10"/>
    <col min="5228" max="5228" width="9" customWidth="true" style="10"/>
    <col min="5229" max="5229" width="9" customWidth="true" style="10"/>
    <col min="5230" max="5230" width="9" customWidth="true" style="10"/>
    <col min="5231" max="5231" width="9" customWidth="true" style="10"/>
    <col min="5232" max="5232" width="9" customWidth="true" style="10"/>
    <col min="5233" max="5233" width="9" customWidth="true" style="10"/>
    <col min="5234" max="5234" width="9" customWidth="true" style="10"/>
    <col min="5235" max="5235" width="9" customWidth="true" style="10"/>
    <col min="5236" max="5236" width="9" customWidth="true" style="10"/>
    <col min="5237" max="5237" width="9" customWidth="true" style="10"/>
    <col min="5238" max="5238" width="9" customWidth="true" style="10"/>
    <col min="5239" max="5239" width="9" customWidth="true" style="10"/>
    <col min="5240" max="5240" width="9" customWidth="true" style="10"/>
    <col min="5241" max="5241" width="9" customWidth="true" style="10"/>
    <col min="5242" max="5242" width="9" customWidth="true" style="10"/>
    <col min="5243" max="5243" width="9" customWidth="true" style="10"/>
    <col min="5244" max="5244" width="9" customWidth="true" style="10"/>
    <col min="5245" max="5245" width="9" customWidth="true" style="10"/>
    <col min="5246" max="5246" width="9" customWidth="true" style="10"/>
    <col min="5247" max="5247" width="9" customWidth="true" style="10"/>
    <col min="5248" max="5248" width="9" customWidth="true" style="10"/>
    <col min="5249" max="5249" width="9" customWidth="true" style="10"/>
    <col min="5250" max="5250" width="9" customWidth="true" style="10"/>
    <col min="5251" max="5251" width="9" customWidth="true" style="10"/>
    <col min="5252" max="5252" width="9" customWidth="true" style="10"/>
    <col min="5253" max="5253" width="9" customWidth="true" style="10"/>
    <col min="5254" max="5254" width="9" customWidth="true" style="10"/>
    <col min="5255" max="5255" width="9" customWidth="true" style="10"/>
    <col min="5256" max="5256" width="9" customWidth="true" style="10"/>
    <col min="5257" max="5257" width="9" customWidth="true" style="10"/>
    <col min="5258" max="5258" width="9" customWidth="true" style="10"/>
    <col min="5259" max="5259" width="9" customWidth="true" style="10"/>
    <col min="5260" max="5260" width="9" customWidth="true" style="10"/>
    <col min="5261" max="5261" width="9" customWidth="true" style="10"/>
    <col min="5262" max="5262" width="9" customWidth="true" style="10"/>
    <col min="5263" max="5263" width="9" customWidth="true" style="10"/>
    <col min="5264" max="5264" width="9" customWidth="true" style="10"/>
    <col min="5265" max="5265" width="9" customWidth="true" style="10"/>
    <col min="5266" max="5266" width="9" customWidth="true" style="10"/>
    <col min="5267" max="5267" width="9" customWidth="true" style="10"/>
    <col min="5268" max="5268" width="9" customWidth="true" style="10"/>
    <col min="5269" max="5269" width="9" customWidth="true" style="10"/>
    <col min="5270" max="5270" width="9" customWidth="true" style="10"/>
    <col min="5271" max="5271" width="9" customWidth="true" style="10"/>
    <col min="5272" max="5272" width="9" customWidth="true" style="10"/>
    <col min="5273" max="5273" width="9" customWidth="true" style="10"/>
    <col min="5274" max="5274" width="9" customWidth="true" style="10"/>
    <col min="5275" max="5275" width="9" customWidth="true" style="10"/>
    <col min="5276" max="5276" width="9" customWidth="true" style="10"/>
    <col min="5277" max="5277" width="9" customWidth="true" style="10"/>
    <col min="5278" max="5278" width="9" customWidth="true" style="10"/>
    <col min="5279" max="5279" width="9" customWidth="true" style="10"/>
    <col min="5280" max="5280" width="9" customWidth="true" style="10"/>
    <col min="5281" max="5281" width="9" customWidth="true" style="10"/>
    <col min="5282" max="5282" width="9" customWidth="true" style="10"/>
    <col min="5283" max="5283" width="9" customWidth="true" style="10"/>
    <col min="5284" max="5284" width="9" customWidth="true" style="10"/>
    <col min="5285" max="5285" width="9" customWidth="true" style="10"/>
    <col min="5286" max="5286" width="9" customWidth="true" style="10"/>
    <col min="5287" max="5287" width="9" customWidth="true" style="10"/>
    <col min="5288" max="5288" width="9" customWidth="true" style="10"/>
    <col min="5289" max="5289" width="9" customWidth="true" style="10"/>
    <col min="5290" max="5290" width="9" customWidth="true" style="10"/>
    <col min="5291" max="5291" width="9" customWidth="true" style="10"/>
    <col min="5292" max="5292" width="9" customWidth="true" style="10"/>
    <col min="5293" max="5293" width="9" customWidth="true" style="10"/>
    <col min="5294" max="5294" width="9" customWidth="true" style="10"/>
    <col min="5295" max="5295" width="9" customWidth="true" style="10"/>
    <col min="5296" max="5296" width="9" customWidth="true" style="10"/>
    <col min="5297" max="5297" width="9" customWidth="true" style="10"/>
    <col min="5298" max="5298" width="9" customWidth="true" style="10"/>
    <col min="5299" max="5299" width="9" customWidth="true" style="10"/>
    <col min="5300" max="5300" width="9" customWidth="true" style="10"/>
    <col min="5301" max="5301" width="9" customWidth="true" style="10"/>
    <col min="5302" max="5302" width="9" customWidth="true" style="10"/>
    <col min="5303" max="5303" width="9" customWidth="true" style="10"/>
    <col min="5304" max="5304" width="9" customWidth="true" style="10"/>
    <col min="5305" max="5305" width="9" customWidth="true" style="10"/>
    <col min="5306" max="5306" width="9" customWidth="true" style="10"/>
    <col min="5307" max="5307" width="9" customWidth="true" style="10"/>
    <col min="5308" max="5308" width="9" customWidth="true" style="10"/>
    <col min="5309" max="5309" width="9" customWidth="true" style="10"/>
    <col min="5310" max="5310" width="9" customWidth="true" style="10"/>
    <col min="5311" max="5311" width="9" customWidth="true" style="10"/>
    <col min="5312" max="5312" width="9" customWidth="true" style="10"/>
    <col min="5313" max="5313" width="9" customWidth="true" style="10"/>
    <col min="5314" max="5314" width="9" customWidth="true" style="10"/>
    <col min="5315" max="5315" width="9" customWidth="true" style="10"/>
    <col min="5316" max="5316" width="9" customWidth="true" style="10"/>
    <col min="5317" max="5317" width="9" customWidth="true" style="10"/>
    <col min="5318" max="5318" width="9" customWidth="true" style="10"/>
    <col min="5319" max="5319" width="9" customWidth="true" style="10"/>
    <col min="5320" max="5320" width="9" customWidth="true" style="10"/>
    <col min="5321" max="5321" width="9" customWidth="true" style="10"/>
    <col min="5322" max="5322" width="9" customWidth="true" style="10"/>
    <col min="5323" max="5323" width="9" customWidth="true" style="10"/>
    <col min="5324" max="5324" width="9" customWidth="true" style="10"/>
    <col min="5325" max="5325" width="9" customWidth="true" style="10"/>
    <col min="5326" max="5326" width="9" customWidth="true" style="10"/>
    <col min="5327" max="5327" width="9" customWidth="true" style="10"/>
    <col min="5328" max="5328" width="9" customWidth="true" style="10"/>
    <col min="5329" max="5329" width="9" customWidth="true" style="10"/>
    <col min="5330" max="5330" width="9" customWidth="true" style="10"/>
    <col min="5331" max="5331" width="9" customWidth="true" style="10"/>
    <col min="5332" max="5332" width="9" customWidth="true" style="10"/>
    <col min="5333" max="5333" width="9" customWidth="true" style="10"/>
    <col min="5334" max="5334" width="9" customWidth="true" style="10"/>
    <col min="5335" max="5335" width="9" customWidth="true" style="10"/>
    <col min="5336" max="5336" width="9" customWidth="true" style="10"/>
    <col min="5337" max="5337" width="9" customWidth="true" style="10"/>
    <col min="5338" max="5338" width="9" customWidth="true" style="10"/>
    <col min="5339" max="5339" width="9" customWidth="true" style="10"/>
    <col min="5340" max="5340" width="9" customWidth="true" style="10"/>
    <col min="5341" max="5341" width="9" customWidth="true" style="10"/>
    <col min="5342" max="5342" width="9" customWidth="true" style="10"/>
    <col min="5343" max="5343" width="9" customWidth="true" style="10"/>
    <col min="5344" max="5344" width="9" customWidth="true" style="10"/>
    <col min="5345" max="5345" width="9" customWidth="true" style="10"/>
    <col min="5346" max="5346" width="9" customWidth="true" style="10"/>
    <col min="5347" max="5347" width="9" customWidth="true" style="10"/>
    <col min="5348" max="5348" width="9" customWidth="true" style="10"/>
    <col min="5349" max="5349" width="9" customWidth="true" style="10"/>
    <col min="5350" max="5350" width="9" customWidth="true" style="10"/>
    <col min="5351" max="5351" width="9" customWidth="true" style="10"/>
    <col min="5352" max="5352" width="9" customWidth="true" style="10"/>
    <col min="5353" max="5353" width="9" customWidth="true" style="10"/>
    <col min="5354" max="5354" width="9" customWidth="true" style="10"/>
    <col min="5355" max="5355" width="9" customWidth="true" style="10"/>
    <col min="5356" max="5356" width="9" customWidth="true" style="10"/>
    <col min="5357" max="5357" width="9" customWidth="true" style="10"/>
    <col min="5358" max="5358" width="9" customWidth="true" style="10"/>
    <col min="5359" max="5359" width="9" customWidth="true" style="10"/>
    <col min="5360" max="5360" width="9" customWidth="true" style="10"/>
    <col min="5361" max="5361" width="9" customWidth="true" style="10"/>
    <col min="5362" max="5362" width="9" customWidth="true" style="10"/>
    <col min="5363" max="5363" width="9" customWidth="true" style="10"/>
    <col min="5364" max="5364" width="9" customWidth="true" style="10"/>
    <col min="5365" max="5365" width="9" customWidth="true" style="10"/>
    <col min="5366" max="5366" width="9" customWidth="true" style="10"/>
    <col min="5367" max="5367" width="9" customWidth="true" style="10"/>
    <col min="5368" max="5368" width="16" customWidth="true" style="10"/>
    <col min="5369" max="5369" width="16" customWidth="true" style="10"/>
    <col min="5370" max="5370" width="11.77734375" customWidth="true" style="10"/>
    <col min="5371" max="5371" width="23.6640625" customWidth="true" style="10"/>
    <col min="5372" max="5372" width="12.6640625" customWidth="true" style="10"/>
    <col min="5373" max="5373" width="5.77734375" customWidth="true" style="10"/>
    <col min="5374" max="5374" width="5.77734375" customWidth="true" style="10"/>
    <col min="5375" max="5375" width="0" hidden="true" customWidth="true" style="10"/>
    <col min="5376" max="5376" width="0" hidden="true" customWidth="true" style="10"/>
    <col min="5377" max="5377" width="0" hidden="true" customWidth="true" style="10"/>
    <col min="5378" max="5378" width="0" hidden="true" customWidth="true" style="10"/>
    <col min="5379" max="5379" width="0" hidden="true" customWidth="true" style="10"/>
    <col min="5380" max="5380" width="0" hidden="true" customWidth="true" style="10"/>
    <col min="5381" max="5381" width="0" hidden="true" customWidth="true" style="10"/>
    <col min="5382" max="5382" width="0" hidden="true" customWidth="true" style="10"/>
    <col min="5383" max="5383" width="2.44140625" customWidth="true" style="10"/>
    <col min="5384" max="5384" width="12.109375" customWidth="true" style="10"/>
    <col min="5385" max="5385" width="9" customWidth="true" style="10"/>
    <col min="5386" max="5386" width="9" customWidth="true" style="10"/>
    <col min="5387" max="5387" width="9" customWidth="true" style="10"/>
    <col min="5388" max="5388" width="9" customWidth="true" style="10"/>
    <col min="5389" max="5389" width="9" customWidth="true" style="10"/>
    <col min="5390" max="5390" width="9" customWidth="true" style="10"/>
    <col min="5391" max="5391" width="9" customWidth="true" style="10"/>
    <col min="5392" max="5392" width="9" customWidth="true" style="10"/>
    <col min="5393" max="5393" width="9" customWidth="true" style="10"/>
    <col min="5394" max="5394" width="9" customWidth="true" style="10"/>
    <col min="5395" max="5395" width="9" customWidth="true" style="10"/>
    <col min="5396" max="5396" width="9" customWidth="true" style="10"/>
    <col min="5397" max="5397" width="9" customWidth="true" style="10"/>
    <col min="5398" max="5398" width="9" customWidth="true" style="10"/>
    <col min="5399" max="5399" width="9" customWidth="true" style="10"/>
    <col min="5400" max="5400" width="9" customWidth="true" style="10"/>
    <col min="5401" max="5401" width="9" customWidth="true" style="10"/>
    <col min="5402" max="5402" width="9" customWidth="true" style="10"/>
    <col min="5403" max="5403" width="9" customWidth="true" style="10"/>
    <col min="5404" max="5404" width="9" customWidth="true" style="10"/>
    <col min="5405" max="5405" width="9" customWidth="true" style="10"/>
    <col min="5406" max="5406" width="9" customWidth="true" style="10"/>
    <col min="5407" max="5407" width="9" customWidth="true" style="10"/>
    <col min="5408" max="5408" width="9" customWidth="true" style="10"/>
    <col min="5409" max="5409" width="9" customWidth="true" style="10"/>
    <col min="5410" max="5410" width="9" customWidth="true" style="10"/>
    <col min="5411" max="5411" width="9" customWidth="true" style="10"/>
    <col min="5412" max="5412" width="9" customWidth="true" style="10"/>
    <col min="5413" max="5413" width="9" customWidth="true" style="10"/>
    <col min="5414" max="5414" width="9" customWidth="true" style="10"/>
    <col min="5415" max="5415" width="9" customWidth="true" style="10"/>
    <col min="5416" max="5416" width="9" customWidth="true" style="10"/>
    <col min="5417" max="5417" width="9" customWidth="true" style="10"/>
    <col min="5418" max="5418" width="9" customWidth="true" style="10"/>
    <col min="5419" max="5419" width="9" customWidth="true" style="10"/>
    <col min="5420" max="5420" width="9" customWidth="true" style="10"/>
    <col min="5421" max="5421" width="9" customWidth="true" style="10"/>
    <col min="5422" max="5422" width="9" customWidth="true" style="10"/>
    <col min="5423" max="5423" width="9" customWidth="true" style="10"/>
    <col min="5424" max="5424" width="9" customWidth="true" style="10"/>
    <col min="5425" max="5425" width="9" customWidth="true" style="10"/>
    <col min="5426" max="5426" width="9" customWidth="true" style="10"/>
    <col min="5427" max="5427" width="9" customWidth="true" style="10"/>
    <col min="5428" max="5428" width="9" customWidth="true" style="10"/>
    <col min="5429" max="5429" width="9" customWidth="true" style="10"/>
    <col min="5430" max="5430" width="9" customWidth="true" style="10"/>
    <col min="5431" max="5431" width="9" customWidth="true" style="10"/>
    <col min="5432" max="5432" width="9" customWidth="true" style="10"/>
    <col min="5433" max="5433" width="9" customWidth="true" style="10"/>
    <col min="5434" max="5434" width="9" customWidth="true" style="10"/>
    <col min="5435" max="5435" width="9" customWidth="true" style="10"/>
    <col min="5436" max="5436" width="9" customWidth="true" style="10"/>
    <col min="5437" max="5437" width="9" customWidth="true" style="10"/>
    <col min="5438" max="5438" width="9" customWidth="true" style="10"/>
    <col min="5439" max="5439" width="9" customWidth="true" style="10"/>
    <col min="5440" max="5440" width="9" customWidth="true" style="10"/>
    <col min="5441" max="5441" width="9" customWidth="true" style="10"/>
    <col min="5442" max="5442" width="9" customWidth="true" style="10"/>
    <col min="5443" max="5443" width="9" customWidth="true" style="10"/>
    <col min="5444" max="5444" width="9" customWidth="true" style="10"/>
    <col min="5445" max="5445" width="9" customWidth="true" style="10"/>
    <col min="5446" max="5446" width="9" customWidth="true" style="10"/>
    <col min="5447" max="5447" width="9" customWidth="true" style="10"/>
    <col min="5448" max="5448" width="9" customWidth="true" style="10"/>
    <col min="5449" max="5449" width="9" customWidth="true" style="10"/>
    <col min="5450" max="5450" width="9" customWidth="true" style="10"/>
    <col min="5451" max="5451" width="9" customWidth="true" style="10"/>
    <col min="5452" max="5452" width="9" customWidth="true" style="10"/>
    <col min="5453" max="5453" width="9" customWidth="true" style="10"/>
    <col min="5454" max="5454" width="9" customWidth="true" style="10"/>
    <col min="5455" max="5455" width="9" customWidth="true" style="10"/>
    <col min="5456" max="5456" width="9" customWidth="true" style="10"/>
    <col min="5457" max="5457" width="9" customWidth="true" style="10"/>
    <col min="5458" max="5458" width="9" customWidth="true" style="10"/>
    <col min="5459" max="5459" width="9" customWidth="true" style="10"/>
    <col min="5460" max="5460" width="9" customWidth="true" style="10"/>
    <col min="5461" max="5461" width="9" customWidth="true" style="10"/>
    <col min="5462" max="5462" width="9" customWidth="true" style="10"/>
    <col min="5463" max="5463" width="9" customWidth="true" style="10"/>
    <col min="5464" max="5464" width="9" customWidth="true" style="10"/>
    <col min="5465" max="5465" width="9" customWidth="true" style="10"/>
    <col min="5466" max="5466" width="9" customWidth="true" style="10"/>
    <col min="5467" max="5467" width="9" customWidth="true" style="10"/>
    <col min="5468" max="5468" width="9" customWidth="true" style="10"/>
    <col min="5469" max="5469" width="9" customWidth="true" style="10"/>
    <col min="5470" max="5470" width="9" customWidth="true" style="10"/>
    <col min="5471" max="5471" width="9" customWidth="true" style="10"/>
    <col min="5472" max="5472" width="9" customWidth="true" style="10"/>
    <col min="5473" max="5473" width="9" customWidth="true" style="10"/>
    <col min="5474" max="5474" width="9" customWidth="true" style="10"/>
    <col min="5475" max="5475" width="9" customWidth="true" style="10"/>
    <col min="5476" max="5476" width="9" customWidth="true" style="10"/>
    <col min="5477" max="5477" width="9" customWidth="true" style="10"/>
    <col min="5478" max="5478" width="9" customWidth="true" style="10"/>
    <col min="5479" max="5479" width="9" customWidth="true" style="10"/>
    <col min="5480" max="5480" width="9" customWidth="true" style="10"/>
    <col min="5481" max="5481" width="9" customWidth="true" style="10"/>
    <col min="5482" max="5482" width="9" customWidth="true" style="10"/>
    <col min="5483" max="5483" width="9" customWidth="true" style="10"/>
    <col min="5484" max="5484" width="9" customWidth="true" style="10"/>
    <col min="5485" max="5485" width="9" customWidth="true" style="10"/>
    <col min="5486" max="5486" width="9" customWidth="true" style="10"/>
    <col min="5487" max="5487" width="9" customWidth="true" style="10"/>
    <col min="5488" max="5488" width="9" customWidth="true" style="10"/>
    <col min="5489" max="5489" width="9" customWidth="true" style="10"/>
    <col min="5490" max="5490" width="9" customWidth="true" style="10"/>
    <col min="5491" max="5491" width="9" customWidth="true" style="10"/>
    <col min="5492" max="5492" width="9" customWidth="true" style="10"/>
    <col min="5493" max="5493" width="9" customWidth="true" style="10"/>
    <col min="5494" max="5494" width="9" customWidth="true" style="10"/>
    <col min="5495" max="5495" width="9" customWidth="true" style="10"/>
    <col min="5496" max="5496" width="9" customWidth="true" style="10"/>
    <col min="5497" max="5497" width="9" customWidth="true" style="10"/>
    <col min="5498" max="5498" width="9" customWidth="true" style="10"/>
    <col min="5499" max="5499" width="9" customWidth="true" style="10"/>
    <col min="5500" max="5500" width="9" customWidth="true" style="10"/>
    <col min="5501" max="5501" width="9" customWidth="true" style="10"/>
    <col min="5502" max="5502" width="9" customWidth="true" style="10"/>
    <col min="5503" max="5503" width="9" customWidth="true" style="10"/>
    <col min="5504" max="5504" width="9" customWidth="true" style="10"/>
    <col min="5505" max="5505" width="9" customWidth="true" style="10"/>
    <col min="5506" max="5506" width="9" customWidth="true" style="10"/>
    <col min="5507" max="5507" width="9" customWidth="true" style="10"/>
    <col min="5508" max="5508" width="9" customWidth="true" style="10"/>
    <col min="5509" max="5509" width="9" customWidth="true" style="10"/>
    <col min="5510" max="5510" width="9" customWidth="true" style="10"/>
    <col min="5511" max="5511" width="9" customWidth="true" style="10"/>
    <col min="5512" max="5512" width="9" customWidth="true" style="10"/>
    <col min="5513" max="5513" width="9" customWidth="true" style="10"/>
    <col min="5514" max="5514" width="9" customWidth="true" style="10"/>
    <col min="5515" max="5515" width="9" customWidth="true" style="10"/>
    <col min="5516" max="5516" width="9" customWidth="true" style="10"/>
    <col min="5517" max="5517" width="9" customWidth="true" style="10"/>
    <col min="5518" max="5518" width="9" customWidth="true" style="10"/>
    <col min="5519" max="5519" width="9" customWidth="true" style="10"/>
    <col min="5520" max="5520" width="9" customWidth="true" style="10"/>
    <col min="5521" max="5521" width="9" customWidth="true" style="10"/>
    <col min="5522" max="5522" width="9" customWidth="true" style="10"/>
    <col min="5523" max="5523" width="9" customWidth="true" style="10"/>
    <col min="5524" max="5524" width="9" customWidth="true" style="10"/>
    <col min="5525" max="5525" width="9" customWidth="true" style="10"/>
    <col min="5526" max="5526" width="9" customWidth="true" style="10"/>
    <col min="5527" max="5527" width="9" customWidth="true" style="10"/>
    <col min="5528" max="5528" width="9" customWidth="true" style="10"/>
    <col min="5529" max="5529" width="9" customWidth="true" style="10"/>
    <col min="5530" max="5530" width="9" customWidth="true" style="10"/>
    <col min="5531" max="5531" width="9" customWidth="true" style="10"/>
    <col min="5532" max="5532" width="9" customWidth="true" style="10"/>
    <col min="5533" max="5533" width="9" customWidth="true" style="10"/>
    <col min="5534" max="5534" width="9" customWidth="true" style="10"/>
    <col min="5535" max="5535" width="9" customWidth="true" style="10"/>
    <col min="5536" max="5536" width="9" customWidth="true" style="10"/>
    <col min="5537" max="5537" width="9" customWidth="true" style="10"/>
    <col min="5538" max="5538" width="9" customWidth="true" style="10"/>
    <col min="5539" max="5539" width="9" customWidth="true" style="10"/>
    <col min="5540" max="5540" width="9" customWidth="true" style="10"/>
    <col min="5541" max="5541" width="9" customWidth="true" style="10"/>
    <col min="5542" max="5542" width="9" customWidth="true" style="10"/>
    <col min="5543" max="5543" width="9" customWidth="true" style="10"/>
    <col min="5544" max="5544" width="9" customWidth="true" style="10"/>
    <col min="5545" max="5545" width="9" customWidth="true" style="10"/>
    <col min="5546" max="5546" width="9" customWidth="true" style="10"/>
    <col min="5547" max="5547" width="9" customWidth="true" style="10"/>
    <col min="5548" max="5548" width="9" customWidth="true" style="10"/>
    <col min="5549" max="5549" width="9" customWidth="true" style="10"/>
    <col min="5550" max="5550" width="9" customWidth="true" style="10"/>
    <col min="5551" max="5551" width="9" customWidth="true" style="10"/>
    <col min="5552" max="5552" width="9" customWidth="true" style="10"/>
    <col min="5553" max="5553" width="9" customWidth="true" style="10"/>
    <col min="5554" max="5554" width="9" customWidth="true" style="10"/>
    <col min="5555" max="5555" width="9" customWidth="true" style="10"/>
    <col min="5556" max="5556" width="9" customWidth="true" style="10"/>
    <col min="5557" max="5557" width="9" customWidth="true" style="10"/>
    <col min="5558" max="5558" width="9" customWidth="true" style="10"/>
    <col min="5559" max="5559" width="9" customWidth="true" style="10"/>
    <col min="5560" max="5560" width="9" customWidth="true" style="10"/>
    <col min="5561" max="5561" width="9" customWidth="true" style="10"/>
    <col min="5562" max="5562" width="9" customWidth="true" style="10"/>
    <col min="5563" max="5563" width="9" customWidth="true" style="10"/>
    <col min="5564" max="5564" width="9" customWidth="true" style="10"/>
    <col min="5565" max="5565" width="9" customWidth="true" style="10"/>
    <col min="5566" max="5566" width="9" customWidth="true" style="10"/>
    <col min="5567" max="5567" width="9" customWidth="true" style="10"/>
    <col min="5568" max="5568" width="9" customWidth="true" style="10"/>
    <col min="5569" max="5569" width="9" customWidth="true" style="10"/>
    <col min="5570" max="5570" width="9" customWidth="true" style="10"/>
    <col min="5571" max="5571" width="9" customWidth="true" style="10"/>
    <col min="5572" max="5572" width="9" customWidth="true" style="10"/>
    <col min="5573" max="5573" width="9" customWidth="true" style="10"/>
    <col min="5574" max="5574" width="9" customWidth="true" style="10"/>
    <col min="5575" max="5575" width="9" customWidth="true" style="10"/>
    <col min="5576" max="5576" width="9" customWidth="true" style="10"/>
    <col min="5577" max="5577" width="9" customWidth="true" style="10"/>
    <col min="5578" max="5578" width="9" customWidth="true" style="10"/>
    <col min="5579" max="5579" width="9" customWidth="true" style="10"/>
    <col min="5580" max="5580" width="9" customWidth="true" style="10"/>
    <col min="5581" max="5581" width="9" customWidth="true" style="10"/>
    <col min="5582" max="5582" width="9" customWidth="true" style="10"/>
    <col min="5583" max="5583" width="9" customWidth="true" style="10"/>
    <col min="5584" max="5584" width="9" customWidth="true" style="10"/>
    <col min="5585" max="5585" width="9" customWidth="true" style="10"/>
    <col min="5586" max="5586" width="9" customWidth="true" style="10"/>
    <col min="5587" max="5587" width="9" customWidth="true" style="10"/>
    <col min="5588" max="5588" width="9" customWidth="true" style="10"/>
    <col min="5589" max="5589" width="9" customWidth="true" style="10"/>
    <col min="5590" max="5590" width="9" customWidth="true" style="10"/>
    <col min="5591" max="5591" width="9" customWidth="true" style="10"/>
    <col min="5592" max="5592" width="9" customWidth="true" style="10"/>
    <col min="5593" max="5593" width="9" customWidth="true" style="10"/>
    <col min="5594" max="5594" width="9" customWidth="true" style="10"/>
    <col min="5595" max="5595" width="9" customWidth="true" style="10"/>
    <col min="5596" max="5596" width="9" customWidth="true" style="10"/>
    <col min="5597" max="5597" width="9" customWidth="true" style="10"/>
    <col min="5598" max="5598" width="9" customWidth="true" style="10"/>
    <col min="5599" max="5599" width="9" customWidth="true" style="10"/>
    <col min="5600" max="5600" width="9" customWidth="true" style="10"/>
    <col min="5601" max="5601" width="9" customWidth="true" style="10"/>
    <col min="5602" max="5602" width="9" customWidth="true" style="10"/>
    <col min="5603" max="5603" width="9" customWidth="true" style="10"/>
    <col min="5604" max="5604" width="9" customWidth="true" style="10"/>
    <col min="5605" max="5605" width="9" customWidth="true" style="10"/>
    <col min="5606" max="5606" width="9" customWidth="true" style="10"/>
    <col min="5607" max="5607" width="9" customWidth="true" style="10"/>
    <col min="5608" max="5608" width="9" customWidth="true" style="10"/>
    <col min="5609" max="5609" width="9" customWidth="true" style="10"/>
    <col min="5610" max="5610" width="9" customWidth="true" style="10"/>
    <col min="5611" max="5611" width="9" customWidth="true" style="10"/>
    <col min="5612" max="5612" width="9" customWidth="true" style="10"/>
    <col min="5613" max="5613" width="9" customWidth="true" style="10"/>
    <col min="5614" max="5614" width="9" customWidth="true" style="10"/>
    <col min="5615" max="5615" width="9" customWidth="true" style="10"/>
    <col min="5616" max="5616" width="9" customWidth="true" style="10"/>
    <col min="5617" max="5617" width="9" customWidth="true" style="10"/>
    <col min="5618" max="5618" width="9" customWidth="true" style="10"/>
    <col min="5619" max="5619" width="9" customWidth="true" style="10"/>
    <col min="5620" max="5620" width="9" customWidth="true" style="10"/>
    <col min="5621" max="5621" width="9" customWidth="true" style="10"/>
    <col min="5622" max="5622" width="9" customWidth="true" style="10"/>
    <col min="5623" max="5623" width="9" customWidth="true" style="10"/>
    <col min="5624" max="5624" width="16" customWidth="true" style="10"/>
    <col min="5625" max="5625" width="16" customWidth="true" style="10"/>
    <col min="5626" max="5626" width="11.77734375" customWidth="true" style="10"/>
    <col min="5627" max="5627" width="23.6640625" customWidth="true" style="10"/>
    <col min="5628" max="5628" width="12.6640625" customWidth="true" style="10"/>
    <col min="5629" max="5629" width="5.77734375" customWidth="true" style="10"/>
    <col min="5630" max="5630" width="5.77734375" customWidth="true" style="10"/>
    <col min="5631" max="5631" width="0" hidden="true" customWidth="true" style="10"/>
    <col min="5632" max="5632" width="0" hidden="true" customWidth="true" style="10"/>
    <col min="5633" max="5633" width="0" hidden="true" customWidth="true" style="10"/>
    <col min="5634" max="5634" width="0" hidden="true" customWidth="true" style="10"/>
    <col min="5635" max="5635" width="0" hidden="true" customWidth="true" style="10"/>
    <col min="5636" max="5636" width="0" hidden="true" customWidth="true" style="10"/>
    <col min="5637" max="5637" width="0" hidden="true" customWidth="true" style="10"/>
    <col min="5638" max="5638" width="0" hidden="true" customWidth="true" style="10"/>
    <col min="5639" max="5639" width="2.44140625" customWidth="true" style="10"/>
    <col min="5640" max="5640" width="12.109375" customWidth="true" style="10"/>
    <col min="5641" max="5641" width="9" customWidth="true" style="10"/>
    <col min="5642" max="5642" width="9" customWidth="true" style="10"/>
    <col min="5643" max="5643" width="9" customWidth="true" style="10"/>
    <col min="5644" max="5644" width="9" customWidth="true" style="10"/>
    <col min="5645" max="5645" width="9" customWidth="true" style="10"/>
    <col min="5646" max="5646" width="9" customWidth="true" style="10"/>
    <col min="5647" max="5647" width="9" customWidth="true" style="10"/>
    <col min="5648" max="5648" width="9" customWidth="true" style="10"/>
    <col min="5649" max="5649" width="9" customWidth="true" style="10"/>
    <col min="5650" max="5650" width="9" customWidth="true" style="10"/>
    <col min="5651" max="5651" width="9" customWidth="true" style="10"/>
    <col min="5652" max="5652" width="9" customWidth="true" style="10"/>
    <col min="5653" max="5653" width="9" customWidth="true" style="10"/>
    <col min="5654" max="5654" width="9" customWidth="true" style="10"/>
    <col min="5655" max="5655" width="9" customWidth="true" style="10"/>
    <col min="5656" max="5656" width="9" customWidth="true" style="10"/>
    <col min="5657" max="5657" width="9" customWidth="true" style="10"/>
    <col min="5658" max="5658" width="9" customWidth="true" style="10"/>
    <col min="5659" max="5659" width="9" customWidth="true" style="10"/>
    <col min="5660" max="5660" width="9" customWidth="true" style="10"/>
    <col min="5661" max="5661" width="9" customWidth="true" style="10"/>
    <col min="5662" max="5662" width="9" customWidth="true" style="10"/>
    <col min="5663" max="5663" width="9" customWidth="true" style="10"/>
    <col min="5664" max="5664" width="9" customWidth="true" style="10"/>
    <col min="5665" max="5665" width="9" customWidth="true" style="10"/>
    <col min="5666" max="5666" width="9" customWidth="true" style="10"/>
    <col min="5667" max="5667" width="9" customWidth="true" style="10"/>
    <col min="5668" max="5668" width="9" customWidth="true" style="10"/>
    <col min="5669" max="5669" width="9" customWidth="true" style="10"/>
    <col min="5670" max="5670" width="9" customWidth="true" style="10"/>
    <col min="5671" max="5671" width="9" customWidth="true" style="10"/>
    <col min="5672" max="5672" width="9" customWidth="true" style="10"/>
    <col min="5673" max="5673" width="9" customWidth="true" style="10"/>
    <col min="5674" max="5674" width="9" customWidth="true" style="10"/>
    <col min="5675" max="5675" width="9" customWidth="true" style="10"/>
    <col min="5676" max="5676" width="9" customWidth="true" style="10"/>
    <col min="5677" max="5677" width="9" customWidth="true" style="10"/>
    <col min="5678" max="5678" width="9" customWidth="true" style="10"/>
    <col min="5679" max="5679" width="9" customWidth="true" style="10"/>
    <col min="5680" max="5680" width="9" customWidth="true" style="10"/>
    <col min="5681" max="5681" width="9" customWidth="true" style="10"/>
    <col min="5682" max="5682" width="9" customWidth="true" style="10"/>
    <col min="5683" max="5683" width="9" customWidth="true" style="10"/>
    <col min="5684" max="5684" width="9" customWidth="true" style="10"/>
    <col min="5685" max="5685" width="9" customWidth="true" style="10"/>
    <col min="5686" max="5686" width="9" customWidth="true" style="10"/>
    <col min="5687" max="5687" width="9" customWidth="true" style="10"/>
    <col min="5688" max="5688" width="9" customWidth="true" style="10"/>
    <col min="5689" max="5689" width="9" customWidth="true" style="10"/>
    <col min="5690" max="5690" width="9" customWidth="true" style="10"/>
    <col min="5691" max="5691" width="9" customWidth="true" style="10"/>
    <col min="5692" max="5692" width="9" customWidth="true" style="10"/>
    <col min="5693" max="5693" width="9" customWidth="true" style="10"/>
    <col min="5694" max="5694" width="9" customWidth="true" style="10"/>
    <col min="5695" max="5695" width="9" customWidth="true" style="10"/>
    <col min="5696" max="5696" width="9" customWidth="true" style="10"/>
    <col min="5697" max="5697" width="9" customWidth="true" style="10"/>
    <col min="5698" max="5698" width="9" customWidth="true" style="10"/>
    <col min="5699" max="5699" width="9" customWidth="true" style="10"/>
    <col min="5700" max="5700" width="9" customWidth="true" style="10"/>
    <col min="5701" max="5701" width="9" customWidth="true" style="10"/>
    <col min="5702" max="5702" width="9" customWidth="true" style="10"/>
    <col min="5703" max="5703" width="9" customWidth="true" style="10"/>
    <col min="5704" max="5704" width="9" customWidth="true" style="10"/>
    <col min="5705" max="5705" width="9" customWidth="true" style="10"/>
    <col min="5706" max="5706" width="9" customWidth="true" style="10"/>
    <col min="5707" max="5707" width="9" customWidth="true" style="10"/>
    <col min="5708" max="5708" width="9" customWidth="true" style="10"/>
    <col min="5709" max="5709" width="9" customWidth="true" style="10"/>
    <col min="5710" max="5710" width="9" customWidth="true" style="10"/>
    <col min="5711" max="5711" width="9" customWidth="true" style="10"/>
    <col min="5712" max="5712" width="9" customWidth="true" style="10"/>
    <col min="5713" max="5713" width="9" customWidth="true" style="10"/>
    <col min="5714" max="5714" width="9" customWidth="true" style="10"/>
    <col min="5715" max="5715" width="9" customWidth="true" style="10"/>
    <col min="5716" max="5716" width="9" customWidth="true" style="10"/>
    <col min="5717" max="5717" width="9" customWidth="true" style="10"/>
    <col min="5718" max="5718" width="9" customWidth="true" style="10"/>
    <col min="5719" max="5719" width="9" customWidth="true" style="10"/>
    <col min="5720" max="5720" width="9" customWidth="true" style="10"/>
    <col min="5721" max="5721" width="9" customWidth="true" style="10"/>
    <col min="5722" max="5722" width="9" customWidth="true" style="10"/>
    <col min="5723" max="5723" width="9" customWidth="true" style="10"/>
    <col min="5724" max="5724" width="9" customWidth="true" style="10"/>
    <col min="5725" max="5725" width="9" customWidth="true" style="10"/>
    <col min="5726" max="5726" width="9" customWidth="true" style="10"/>
    <col min="5727" max="5727" width="9" customWidth="true" style="10"/>
    <col min="5728" max="5728" width="9" customWidth="true" style="10"/>
    <col min="5729" max="5729" width="9" customWidth="true" style="10"/>
    <col min="5730" max="5730" width="9" customWidth="true" style="10"/>
    <col min="5731" max="5731" width="9" customWidth="true" style="10"/>
    <col min="5732" max="5732" width="9" customWidth="true" style="10"/>
    <col min="5733" max="5733" width="9" customWidth="true" style="10"/>
    <col min="5734" max="5734" width="9" customWidth="true" style="10"/>
    <col min="5735" max="5735" width="9" customWidth="true" style="10"/>
    <col min="5736" max="5736" width="9" customWidth="true" style="10"/>
    <col min="5737" max="5737" width="9" customWidth="true" style="10"/>
    <col min="5738" max="5738" width="9" customWidth="true" style="10"/>
    <col min="5739" max="5739" width="9" customWidth="true" style="10"/>
    <col min="5740" max="5740" width="9" customWidth="true" style="10"/>
    <col min="5741" max="5741" width="9" customWidth="true" style="10"/>
    <col min="5742" max="5742" width="9" customWidth="true" style="10"/>
    <col min="5743" max="5743" width="9" customWidth="true" style="10"/>
    <col min="5744" max="5744" width="9" customWidth="true" style="10"/>
    <col min="5745" max="5745" width="9" customWidth="true" style="10"/>
    <col min="5746" max="5746" width="9" customWidth="true" style="10"/>
    <col min="5747" max="5747" width="9" customWidth="true" style="10"/>
    <col min="5748" max="5748" width="9" customWidth="true" style="10"/>
    <col min="5749" max="5749" width="9" customWidth="true" style="10"/>
    <col min="5750" max="5750" width="9" customWidth="true" style="10"/>
    <col min="5751" max="5751" width="9" customWidth="true" style="10"/>
    <col min="5752" max="5752" width="9" customWidth="true" style="10"/>
    <col min="5753" max="5753" width="9" customWidth="true" style="10"/>
    <col min="5754" max="5754" width="9" customWidth="true" style="10"/>
    <col min="5755" max="5755" width="9" customWidth="true" style="10"/>
    <col min="5756" max="5756" width="9" customWidth="true" style="10"/>
    <col min="5757" max="5757" width="9" customWidth="true" style="10"/>
    <col min="5758" max="5758" width="9" customWidth="true" style="10"/>
    <col min="5759" max="5759" width="9" customWidth="true" style="10"/>
    <col min="5760" max="5760" width="9" customWidth="true" style="10"/>
    <col min="5761" max="5761" width="9" customWidth="true" style="10"/>
    <col min="5762" max="5762" width="9" customWidth="true" style="10"/>
    <col min="5763" max="5763" width="9" customWidth="true" style="10"/>
    <col min="5764" max="5764" width="9" customWidth="true" style="10"/>
    <col min="5765" max="5765" width="9" customWidth="true" style="10"/>
    <col min="5766" max="5766" width="9" customWidth="true" style="10"/>
    <col min="5767" max="5767" width="9" customWidth="true" style="10"/>
    <col min="5768" max="5768" width="9" customWidth="true" style="10"/>
    <col min="5769" max="5769" width="9" customWidth="true" style="10"/>
    <col min="5770" max="5770" width="9" customWidth="true" style="10"/>
    <col min="5771" max="5771" width="9" customWidth="true" style="10"/>
    <col min="5772" max="5772" width="9" customWidth="true" style="10"/>
    <col min="5773" max="5773" width="9" customWidth="true" style="10"/>
    <col min="5774" max="5774" width="9" customWidth="true" style="10"/>
    <col min="5775" max="5775" width="9" customWidth="true" style="10"/>
    <col min="5776" max="5776" width="9" customWidth="true" style="10"/>
    <col min="5777" max="5777" width="9" customWidth="true" style="10"/>
    <col min="5778" max="5778" width="9" customWidth="true" style="10"/>
    <col min="5779" max="5779" width="9" customWidth="true" style="10"/>
    <col min="5780" max="5780" width="9" customWidth="true" style="10"/>
    <col min="5781" max="5781" width="9" customWidth="true" style="10"/>
    <col min="5782" max="5782" width="9" customWidth="true" style="10"/>
    <col min="5783" max="5783" width="9" customWidth="true" style="10"/>
    <col min="5784" max="5784" width="9" customWidth="true" style="10"/>
    <col min="5785" max="5785" width="9" customWidth="true" style="10"/>
    <col min="5786" max="5786" width="9" customWidth="true" style="10"/>
    <col min="5787" max="5787" width="9" customWidth="true" style="10"/>
    <col min="5788" max="5788" width="9" customWidth="true" style="10"/>
    <col min="5789" max="5789" width="9" customWidth="true" style="10"/>
    <col min="5790" max="5790" width="9" customWidth="true" style="10"/>
    <col min="5791" max="5791" width="9" customWidth="true" style="10"/>
    <col min="5792" max="5792" width="9" customWidth="true" style="10"/>
    <col min="5793" max="5793" width="9" customWidth="true" style="10"/>
    <col min="5794" max="5794" width="9" customWidth="true" style="10"/>
    <col min="5795" max="5795" width="9" customWidth="true" style="10"/>
    <col min="5796" max="5796" width="9" customWidth="true" style="10"/>
    <col min="5797" max="5797" width="9" customWidth="true" style="10"/>
    <col min="5798" max="5798" width="9" customWidth="true" style="10"/>
    <col min="5799" max="5799" width="9" customWidth="true" style="10"/>
    <col min="5800" max="5800" width="9" customWidth="true" style="10"/>
    <col min="5801" max="5801" width="9" customWidth="true" style="10"/>
    <col min="5802" max="5802" width="9" customWidth="true" style="10"/>
    <col min="5803" max="5803" width="9" customWidth="true" style="10"/>
    <col min="5804" max="5804" width="9" customWidth="true" style="10"/>
    <col min="5805" max="5805" width="9" customWidth="true" style="10"/>
    <col min="5806" max="5806" width="9" customWidth="true" style="10"/>
    <col min="5807" max="5807" width="9" customWidth="true" style="10"/>
    <col min="5808" max="5808" width="9" customWidth="true" style="10"/>
    <col min="5809" max="5809" width="9" customWidth="true" style="10"/>
    <col min="5810" max="5810" width="9" customWidth="true" style="10"/>
    <col min="5811" max="5811" width="9" customWidth="true" style="10"/>
    <col min="5812" max="5812" width="9" customWidth="true" style="10"/>
    <col min="5813" max="5813" width="9" customWidth="true" style="10"/>
    <col min="5814" max="5814" width="9" customWidth="true" style="10"/>
    <col min="5815" max="5815" width="9" customWidth="true" style="10"/>
    <col min="5816" max="5816" width="9" customWidth="true" style="10"/>
    <col min="5817" max="5817" width="9" customWidth="true" style="10"/>
    <col min="5818" max="5818" width="9" customWidth="true" style="10"/>
    <col min="5819" max="5819" width="9" customWidth="true" style="10"/>
    <col min="5820" max="5820" width="9" customWidth="true" style="10"/>
    <col min="5821" max="5821" width="9" customWidth="true" style="10"/>
    <col min="5822" max="5822" width="9" customWidth="true" style="10"/>
    <col min="5823" max="5823" width="9" customWidth="true" style="10"/>
    <col min="5824" max="5824" width="9" customWidth="true" style="10"/>
    <col min="5825" max="5825" width="9" customWidth="true" style="10"/>
    <col min="5826" max="5826" width="9" customWidth="true" style="10"/>
    <col min="5827" max="5827" width="9" customWidth="true" style="10"/>
    <col min="5828" max="5828" width="9" customWidth="true" style="10"/>
    <col min="5829" max="5829" width="9" customWidth="true" style="10"/>
    <col min="5830" max="5830" width="9" customWidth="true" style="10"/>
    <col min="5831" max="5831" width="9" customWidth="true" style="10"/>
    <col min="5832" max="5832" width="9" customWidth="true" style="10"/>
    <col min="5833" max="5833" width="9" customWidth="true" style="10"/>
    <col min="5834" max="5834" width="9" customWidth="true" style="10"/>
    <col min="5835" max="5835" width="9" customWidth="true" style="10"/>
    <col min="5836" max="5836" width="9" customWidth="true" style="10"/>
    <col min="5837" max="5837" width="9" customWidth="true" style="10"/>
    <col min="5838" max="5838" width="9" customWidth="true" style="10"/>
    <col min="5839" max="5839" width="9" customWidth="true" style="10"/>
    <col min="5840" max="5840" width="9" customWidth="true" style="10"/>
    <col min="5841" max="5841" width="9" customWidth="true" style="10"/>
    <col min="5842" max="5842" width="9" customWidth="true" style="10"/>
    <col min="5843" max="5843" width="9" customWidth="true" style="10"/>
    <col min="5844" max="5844" width="9" customWidth="true" style="10"/>
    <col min="5845" max="5845" width="9" customWidth="true" style="10"/>
    <col min="5846" max="5846" width="9" customWidth="true" style="10"/>
    <col min="5847" max="5847" width="9" customWidth="true" style="10"/>
    <col min="5848" max="5848" width="9" customWidth="true" style="10"/>
    <col min="5849" max="5849" width="9" customWidth="true" style="10"/>
    <col min="5850" max="5850" width="9" customWidth="true" style="10"/>
    <col min="5851" max="5851" width="9" customWidth="true" style="10"/>
    <col min="5852" max="5852" width="9" customWidth="true" style="10"/>
    <col min="5853" max="5853" width="9" customWidth="true" style="10"/>
    <col min="5854" max="5854" width="9" customWidth="true" style="10"/>
    <col min="5855" max="5855" width="9" customWidth="true" style="10"/>
    <col min="5856" max="5856" width="9" customWidth="true" style="10"/>
    <col min="5857" max="5857" width="9" customWidth="true" style="10"/>
    <col min="5858" max="5858" width="9" customWidth="true" style="10"/>
    <col min="5859" max="5859" width="9" customWidth="true" style="10"/>
    <col min="5860" max="5860" width="9" customWidth="true" style="10"/>
    <col min="5861" max="5861" width="9" customWidth="true" style="10"/>
    <col min="5862" max="5862" width="9" customWidth="true" style="10"/>
    <col min="5863" max="5863" width="9" customWidth="true" style="10"/>
    <col min="5864" max="5864" width="9" customWidth="true" style="10"/>
    <col min="5865" max="5865" width="9" customWidth="true" style="10"/>
    <col min="5866" max="5866" width="9" customWidth="true" style="10"/>
    <col min="5867" max="5867" width="9" customWidth="true" style="10"/>
    <col min="5868" max="5868" width="9" customWidth="true" style="10"/>
    <col min="5869" max="5869" width="9" customWidth="true" style="10"/>
    <col min="5870" max="5870" width="9" customWidth="true" style="10"/>
    <col min="5871" max="5871" width="9" customWidth="true" style="10"/>
    <col min="5872" max="5872" width="9" customWidth="true" style="10"/>
    <col min="5873" max="5873" width="9" customWidth="true" style="10"/>
    <col min="5874" max="5874" width="9" customWidth="true" style="10"/>
    <col min="5875" max="5875" width="9" customWidth="true" style="10"/>
    <col min="5876" max="5876" width="9" customWidth="true" style="10"/>
    <col min="5877" max="5877" width="9" customWidth="true" style="10"/>
    <col min="5878" max="5878" width="9" customWidth="true" style="10"/>
    <col min="5879" max="5879" width="9" customWidth="true" style="10"/>
    <col min="5880" max="5880" width="16" customWidth="true" style="10"/>
    <col min="5881" max="5881" width="16" customWidth="true" style="10"/>
    <col min="5882" max="5882" width="11.77734375" customWidth="true" style="10"/>
    <col min="5883" max="5883" width="23.6640625" customWidth="true" style="10"/>
    <col min="5884" max="5884" width="12.6640625" customWidth="true" style="10"/>
    <col min="5885" max="5885" width="5.77734375" customWidth="true" style="10"/>
    <col min="5886" max="5886" width="5.77734375" customWidth="true" style="10"/>
    <col min="5887" max="5887" width="0" hidden="true" customWidth="true" style="10"/>
    <col min="5888" max="5888" width="0" hidden="true" customWidth="true" style="10"/>
    <col min="5889" max="5889" width="0" hidden="true" customWidth="true" style="10"/>
    <col min="5890" max="5890" width="0" hidden="true" customWidth="true" style="10"/>
    <col min="5891" max="5891" width="0" hidden="true" customWidth="true" style="10"/>
    <col min="5892" max="5892" width="0" hidden="true" customWidth="true" style="10"/>
    <col min="5893" max="5893" width="0" hidden="true" customWidth="true" style="10"/>
    <col min="5894" max="5894" width="0" hidden="true" customWidth="true" style="10"/>
    <col min="5895" max="5895" width="2.44140625" customWidth="true" style="10"/>
    <col min="5896" max="5896" width="12.109375" customWidth="true" style="10"/>
    <col min="5897" max="5897" width="9" customWidth="true" style="10"/>
    <col min="5898" max="5898" width="9" customWidth="true" style="10"/>
    <col min="5899" max="5899" width="9" customWidth="true" style="10"/>
    <col min="5900" max="5900" width="9" customWidth="true" style="10"/>
    <col min="5901" max="5901" width="9" customWidth="true" style="10"/>
    <col min="5902" max="5902" width="9" customWidth="true" style="10"/>
    <col min="5903" max="5903" width="9" customWidth="true" style="10"/>
    <col min="5904" max="5904" width="9" customWidth="true" style="10"/>
    <col min="5905" max="5905" width="9" customWidth="true" style="10"/>
    <col min="5906" max="5906" width="9" customWidth="true" style="10"/>
    <col min="5907" max="5907" width="9" customWidth="true" style="10"/>
    <col min="5908" max="5908" width="9" customWidth="true" style="10"/>
    <col min="5909" max="5909" width="9" customWidth="true" style="10"/>
    <col min="5910" max="5910" width="9" customWidth="true" style="10"/>
    <col min="5911" max="5911" width="9" customWidth="true" style="10"/>
    <col min="5912" max="5912" width="9" customWidth="true" style="10"/>
    <col min="5913" max="5913" width="9" customWidth="true" style="10"/>
    <col min="5914" max="5914" width="9" customWidth="true" style="10"/>
    <col min="5915" max="5915" width="9" customWidth="true" style="10"/>
    <col min="5916" max="5916" width="9" customWidth="true" style="10"/>
    <col min="5917" max="5917" width="9" customWidth="true" style="10"/>
    <col min="5918" max="5918" width="9" customWidth="true" style="10"/>
    <col min="5919" max="5919" width="9" customWidth="true" style="10"/>
    <col min="5920" max="5920" width="9" customWidth="true" style="10"/>
    <col min="5921" max="5921" width="9" customWidth="true" style="10"/>
    <col min="5922" max="5922" width="9" customWidth="true" style="10"/>
    <col min="5923" max="5923" width="9" customWidth="true" style="10"/>
    <col min="5924" max="5924" width="9" customWidth="true" style="10"/>
    <col min="5925" max="5925" width="9" customWidth="true" style="10"/>
    <col min="5926" max="5926" width="9" customWidth="true" style="10"/>
    <col min="5927" max="5927" width="9" customWidth="true" style="10"/>
    <col min="5928" max="5928" width="9" customWidth="true" style="10"/>
    <col min="5929" max="5929" width="9" customWidth="true" style="10"/>
    <col min="5930" max="5930" width="9" customWidth="true" style="10"/>
    <col min="5931" max="5931" width="9" customWidth="true" style="10"/>
    <col min="5932" max="5932" width="9" customWidth="true" style="10"/>
    <col min="5933" max="5933" width="9" customWidth="true" style="10"/>
    <col min="5934" max="5934" width="9" customWidth="true" style="10"/>
    <col min="5935" max="5935" width="9" customWidth="true" style="10"/>
    <col min="5936" max="5936" width="9" customWidth="true" style="10"/>
    <col min="5937" max="5937" width="9" customWidth="true" style="10"/>
    <col min="5938" max="5938" width="9" customWidth="true" style="10"/>
    <col min="5939" max="5939" width="9" customWidth="true" style="10"/>
    <col min="5940" max="5940" width="9" customWidth="true" style="10"/>
    <col min="5941" max="5941" width="9" customWidth="true" style="10"/>
    <col min="5942" max="5942" width="9" customWidth="true" style="10"/>
    <col min="5943" max="5943" width="9" customWidth="true" style="10"/>
    <col min="5944" max="5944" width="9" customWidth="true" style="10"/>
    <col min="5945" max="5945" width="9" customWidth="true" style="10"/>
    <col min="5946" max="5946" width="9" customWidth="true" style="10"/>
    <col min="5947" max="5947" width="9" customWidth="true" style="10"/>
    <col min="5948" max="5948" width="9" customWidth="true" style="10"/>
    <col min="5949" max="5949" width="9" customWidth="true" style="10"/>
    <col min="5950" max="5950" width="9" customWidth="true" style="10"/>
    <col min="5951" max="5951" width="9" customWidth="true" style="10"/>
    <col min="5952" max="5952" width="9" customWidth="true" style="10"/>
    <col min="5953" max="5953" width="9" customWidth="true" style="10"/>
    <col min="5954" max="5954" width="9" customWidth="true" style="10"/>
    <col min="5955" max="5955" width="9" customWidth="true" style="10"/>
    <col min="5956" max="5956" width="9" customWidth="true" style="10"/>
    <col min="5957" max="5957" width="9" customWidth="true" style="10"/>
    <col min="5958" max="5958" width="9" customWidth="true" style="10"/>
    <col min="5959" max="5959" width="9" customWidth="true" style="10"/>
    <col min="5960" max="5960" width="9" customWidth="true" style="10"/>
    <col min="5961" max="5961" width="9" customWidth="true" style="10"/>
    <col min="5962" max="5962" width="9" customWidth="true" style="10"/>
    <col min="5963" max="5963" width="9" customWidth="true" style="10"/>
    <col min="5964" max="5964" width="9" customWidth="true" style="10"/>
    <col min="5965" max="5965" width="9" customWidth="true" style="10"/>
    <col min="5966" max="5966" width="9" customWidth="true" style="10"/>
    <col min="5967" max="5967" width="9" customWidth="true" style="10"/>
    <col min="5968" max="5968" width="9" customWidth="true" style="10"/>
    <col min="5969" max="5969" width="9" customWidth="true" style="10"/>
    <col min="5970" max="5970" width="9" customWidth="true" style="10"/>
    <col min="5971" max="5971" width="9" customWidth="true" style="10"/>
    <col min="5972" max="5972" width="9" customWidth="true" style="10"/>
    <col min="5973" max="5973" width="9" customWidth="true" style="10"/>
    <col min="5974" max="5974" width="9" customWidth="true" style="10"/>
    <col min="5975" max="5975" width="9" customWidth="true" style="10"/>
    <col min="5976" max="5976" width="9" customWidth="true" style="10"/>
    <col min="5977" max="5977" width="9" customWidth="true" style="10"/>
    <col min="5978" max="5978" width="9" customWidth="true" style="10"/>
    <col min="5979" max="5979" width="9" customWidth="true" style="10"/>
    <col min="5980" max="5980" width="9" customWidth="true" style="10"/>
    <col min="5981" max="5981" width="9" customWidth="true" style="10"/>
    <col min="5982" max="5982" width="9" customWidth="true" style="10"/>
    <col min="5983" max="5983" width="9" customWidth="true" style="10"/>
    <col min="5984" max="5984" width="9" customWidth="true" style="10"/>
    <col min="5985" max="5985" width="9" customWidth="true" style="10"/>
    <col min="5986" max="5986" width="9" customWidth="true" style="10"/>
    <col min="5987" max="5987" width="9" customWidth="true" style="10"/>
    <col min="5988" max="5988" width="9" customWidth="true" style="10"/>
    <col min="5989" max="5989" width="9" customWidth="true" style="10"/>
    <col min="5990" max="5990" width="9" customWidth="true" style="10"/>
    <col min="5991" max="5991" width="9" customWidth="true" style="10"/>
    <col min="5992" max="5992" width="9" customWidth="true" style="10"/>
    <col min="5993" max="5993" width="9" customWidth="true" style="10"/>
    <col min="5994" max="5994" width="9" customWidth="true" style="10"/>
    <col min="5995" max="5995" width="9" customWidth="true" style="10"/>
    <col min="5996" max="5996" width="9" customWidth="true" style="10"/>
    <col min="5997" max="5997" width="9" customWidth="true" style="10"/>
    <col min="5998" max="5998" width="9" customWidth="true" style="10"/>
    <col min="5999" max="5999" width="9" customWidth="true" style="10"/>
    <col min="6000" max="6000" width="9" customWidth="true" style="10"/>
    <col min="6001" max="6001" width="9" customWidth="true" style="10"/>
    <col min="6002" max="6002" width="9" customWidth="true" style="10"/>
    <col min="6003" max="6003" width="9" customWidth="true" style="10"/>
    <col min="6004" max="6004" width="9" customWidth="true" style="10"/>
    <col min="6005" max="6005" width="9" customWidth="true" style="10"/>
    <col min="6006" max="6006" width="9" customWidth="true" style="10"/>
    <col min="6007" max="6007" width="9" customWidth="true" style="10"/>
    <col min="6008" max="6008" width="9" customWidth="true" style="10"/>
    <col min="6009" max="6009" width="9" customWidth="true" style="10"/>
    <col min="6010" max="6010" width="9" customWidth="true" style="10"/>
    <col min="6011" max="6011" width="9" customWidth="true" style="10"/>
    <col min="6012" max="6012" width="9" customWidth="true" style="10"/>
    <col min="6013" max="6013" width="9" customWidth="true" style="10"/>
    <col min="6014" max="6014" width="9" customWidth="true" style="10"/>
    <col min="6015" max="6015" width="9" customWidth="true" style="10"/>
    <col min="6016" max="6016" width="9" customWidth="true" style="10"/>
    <col min="6017" max="6017" width="9" customWidth="true" style="10"/>
    <col min="6018" max="6018" width="9" customWidth="true" style="10"/>
    <col min="6019" max="6019" width="9" customWidth="true" style="10"/>
    <col min="6020" max="6020" width="9" customWidth="true" style="10"/>
    <col min="6021" max="6021" width="9" customWidth="true" style="10"/>
    <col min="6022" max="6022" width="9" customWidth="true" style="10"/>
    <col min="6023" max="6023" width="9" customWidth="true" style="10"/>
    <col min="6024" max="6024" width="9" customWidth="true" style="10"/>
    <col min="6025" max="6025" width="9" customWidth="true" style="10"/>
    <col min="6026" max="6026" width="9" customWidth="true" style="10"/>
    <col min="6027" max="6027" width="9" customWidth="true" style="10"/>
    <col min="6028" max="6028" width="9" customWidth="true" style="10"/>
    <col min="6029" max="6029" width="9" customWidth="true" style="10"/>
    <col min="6030" max="6030" width="9" customWidth="true" style="10"/>
    <col min="6031" max="6031" width="9" customWidth="true" style="10"/>
    <col min="6032" max="6032" width="9" customWidth="true" style="10"/>
    <col min="6033" max="6033" width="9" customWidth="true" style="10"/>
    <col min="6034" max="6034" width="9" customWidth="true" style="10"/>
    <col min="6035" max="6035" width="9" customWidth="true" style="10"/>
    <col min="6036" max="6036" width="9" customWidth="true" style="10"/>
    <col min="6037" max="6037" width="9" customWidth="true" style="10"/>
    <col min="6038" max="6038" width="9" customWidth="true" style="10"/>
    <col min="6039" max="6039" width="9" customWidth="true" style="10"/>
    <col min="6040" max="6040" width="9" customWidth="true" style="10"/>
    <col min="6041" max="6041" width="9" customWidth="true" style="10"/>
    <col min="6042" max="6042" width="9" customWidth="true" style="10"/>
    <col min="6043" max="6043" width="9" customWidth="true" style="10"/>
    <col min="6044" max="6044" width="9" customWidth="true" style="10"/>
    <col min="6045" max="6045" width="9" customWidth="true" style="10"/>
    <col min="6046" max="6046" width="9" customWidth="true" style="10"/>
    <col min="6047" max="6047" width="9" customWidth="true" style="10"/>
    <col min="6048" max="6048" width="9" customWidth="true" style="10"/>
    <col min="6049" max="6049" width="9" customWidth="true" style="10"/>
    <col min="6050" max="6050" width="9" customWidth="true" style="10"/>
    <col min="6051" max="6051" width="9" customWidth="true" style="10"/>
    <col min="6052" max="6052" width="9" customWidth="true" style="10"/>
    <col min="6053" max="6053" width="9" customWidth="true" style="10"/>
    <col min="6054" max="6054" width="9" customWidth="true" style="10"/>
    <col min="6055" max="6055" width="9" customWidth="true" style="10"/>
    <col min="6056" max="6056" width="9" customWidth="true" style="10"/>
    <col min="6057" max="6057" width="9" customWidth="true" style="10"/>
    <col min="6058" max="6058" width="9" customWidth="true" style="10"/>
    <col min="6059" max="6059" width="9" customWidth="true" style="10"/>
    <col min="6060" max="6060" width="9" customWidth="true" style="10"/>
    <col min="6061" max="6061" width="9" customWidth="true" style="10"/>
    <col min="6062" max="6062" width="9" customWidth="true" style="10"/>
    <col min="6063" max="6063" width="9" customWidth="true" style="10"/>
    <col min="6064" max="6064" width="9" customWidth="true" style="10"/>
    <col min="6065" max="6065" width="9" customWidth="true" style="10"/>
    <col min="6066" max="6066" width="9" customWidth="true" style="10"/>
    <col min="6067" max="6067" width="9" customWidth="true" style="10"/>
    <col min="6068" max="6068" width="9" customWidth="true" style="10"/>
    <col min="6069" max="6069" width="9" customWidth="true" style="10"/>
    <col min="6070" max="6070" width="9" customWidth="true" style="10"/>
    <col min="6071" max="6071" width="9" customWidth="true" style="10"/>
    <col min="6072" max="6072" width="9" customWidth="true" style="10"/>
    <col min="6073" max="6073" width="9" customWidth="true" style="10"/>
    <col min="6074" max="6074" width="9" customWidth="true" style="10"/>
    <col min="6075" max="6075" width="9" customWidth="true" style="10"/>
    <col min="6076" max="6076" width="9" customWidth="true" style="10"/>
    <col min="6077" max="6077" width="9" customWidth="true" style="10"/>
    <col min="6078" max="6078" width="9" customWidth="true" style="10"/>
    <col min="6079" max="6079" width="9" customWidth="true" style="10"/>
    <col min="6080" max="6080" width="9" customWidth="true" style="10"/>
    <col min="6081" max="6081" width="9" customWidth="true" style="10"/>
    <col min="6082" max="6082" width="9" customWidth="true" style="10"/>
    <col min="6083" max="6083" width="9" customWidth="true" style="10"/>
    <col min="6084" max="6084" width="9" customWidth="true" style="10"/>
    <col min="6085" max="6085" width="9" customWidth="true" style="10"/>
    <col min="6086" max="6086" width="9" customWidth="true" style="10"/>
    <col min="6087" max="6087" width="9" customWidth="true" style="10"/>
    <col min="6088" max="6088" width="9" customWidth="true" style="10"/>
    <col min="6089" max="6089" width="9" customWidth="true" style="10"/>
    <col min="6090" max="6090" width="9" customWidth="true" style="10"/>
    <col min="6091" max="6091" width="9" customWidth="true" style="10"/>
    <col min="6092" max="6092" width="9" customWidth="true" style="10"/>
    <col min="6093" max="6093" width="9" customWidth="true" style="10"/>
    <col min="6094" max="6094" width="9" customWidth="true" style="10"/>
    <col min="6095" max="6095" width="9" customWidth="true" style="10"/>
    <col min="6096" max="6096" width="9" customWidth="true" style="10"/>
    <col min="6097" max="6097" width="9" customWidth="true" style="10"/>
    <col min="6098" max="6098" width="9" customWidth="true" style="10"/>
    <col min="6099" max="6099" width="9" customWidth="true" style="10"/>
    <col min="6100" max="6100" width="9" customWidth="true" style="10"/>
    <col min="6101" max="6101" width="9" customWidth="true" style="10"/>
    <col min="6102" max="6102" width="9" customWidth="true" style="10"/>
    <col min="6103" max="6103" width="9" customWidth="true" style="10"/>
    <col min="6104" max="6104" width="9" customWidth="true" style="10"/>
    <col min="6105" max="6105" width="9" customWidth="true" style="10"/>
    <col min="6106" max="6106" width="9" customWidth="true" style="10"/>
    <col min="6107" max="6107" width="9" customWidth="true" style="10"/>
    <col min="6108" max="6108" width="9" customWidth="true" style="10"/>
    <col min="6109" max="6109" width="9" customWidth="true" style="10"/>
    <col min="6110" max="6110" width="9" customWidth="true" style="10"/>
    <col min="6111" max="6111" width="9" customWidth="true" style="10"/>
    <col min="6112" max="6112" width="9" customWidth="true" style="10"/>
    <col min="6113" max="6113" width="9" customWidth="true" style="10"/>
    <col min="6114" max="6114" width="9" customWidth="true" style="10"/>
    <col min="6115" max="6115" width="9" customWidth="true" style="10"/>
    <col min="6116" max="6116" width="9" customWidth="true" style="10"/>
    <col min="6117" max="6117" width="9" customWidth="true" style="10"/>
    <col min="6118" max="6118" width="9" customWidth="true" style="10"/>
    <col min="6119" max="6119" width="9" customWidth="true" style="10"/>
    <col min="6120" max="6120" width="9" customWidth="true" style="10"/>
    <col min="6121" max="6121" width="9" customWidth="true" style="10"/>
    <col min="6122" max="6122" width="9" customWidth="true" style="10"/>
    <col min="6123" max="6123" width="9" customWidth="true" style="10"/>
    <col min="6124" max="6124" width="9" customWidth="true" style="10"/>
    <col min="6125" max="6125" width="9" customWidth="true" style="10"/>
    <col min="6126" max="6126" width="9" customWidth="true" style="10"/>
    <col min="6127" max="6127" width="9" customWidth="true" style="10"/>
    <col min="6128" max="6128" width="9" customWidth="true" style="10"/>
    <col min="6129" max="6129" width="9" customWidth="true" style="10"/>
    <col min="6130" max="6130" width="9" customWidth="true" style="10"/>
    <col min="6131" max="6131" width="9" customWidth="true" style="10"/>
    <col min="6132" max="6132" width="9" customWidth="true" style="10"/>
    <col min="6133" max="6133" width="9" customWidth="true" style="10"/>
    <col min="6134" max="6134" width="9" customWidth="true" style="10"/>
    <col min="6135" max="6135" width="9" customWidth="true" style="10"/>
    <col min="6136" max="6136" width="16" customWidth="true" style="10"/>
    <col min="6137" max="6137" width="16" customWidth="true" style="10"/>
    <col min="6138" max="6138" width="11.77734375" customWidth="true" style="10"/>
    <col min="6139" max="6139" width="23.6640625" customWidth="true" style="10"/>
    <col min="6140" max="6140" width="12.6640625" customWidth="true" style="10"/>
    <col min="6141" max="6141" width="5.77734375" customWidth="true" style="10"/>
    <col min="6142" max="6142" width="5.77734375" customWidth="true" style="10"/>
    <col min="6143" max="6143" width="0" hidden="true" customWidth="true" style="10"/>
    <col min="6144" max="6144" width="0" hidden="true" customWidth="true" style="10"/>
    <col min="6145" max="6145" width="0" hidden="true" customWidth="true" style="10"/>
    <col min="6146" max="6146" width="0" hidden="true" customWidth="true" style="10"/>
    <col min="6147" max="6147" width="0" hidden="true" customWidth="true" style="10"/>
    <col min="6148" max="6148" width="0" hidden="true" customWidth="true" style="10"/>
    <col min="6149" max="6149" width="0" hidden="true" customWidth="true" style="10"/>
    <col min="6150" max="6150" width="0" hidden="true" customWidth="true" style="10"/>
    <col min="6151" max="6151" width="2.44140625" customWidth="true" style="10"/>
    <col min="6152" max="6152" width="12.109375" customWidth="true" style="10"/>
    <col min="6153" max="6153" width="9" customWidth="true" style="10"/>
    <col min="6154" max="6154" width="9" customWidth="true" style="10"/>
    <col min="6155" max="6155" width="9" customWidth="true" style="10"/>
    <col min="6156" max="6156" width="9" customWidth="true" style="10"/>
    <col min="6157" max="6157" width="9" customWidth="true" style="10"/>
    <col min="6158" max="6158" width="9" customWidth="true" style="10"/>
    <col min="6159" max="6159" width="9" customWidth="true" style="10"/>
    <col min="6160" max="6160" width="9" customWidth="true" style="10"/>
    <col min="6161" max="6161" width="9" customWidth="true" style="10"/>
    <col min="6162" max="6162" width="9" customWidth="true" style="10"/>
    <col min="6163" max="6163" width="9" customWidth="true" style="10"/>
    <col min="6164" max="6164" width="9" customWidth="true" style="10"/>
    <col min="6165" max="6165" width="9" customWidth="true" style="10"/>
    <col min="6166" max="6166" width="9" customWidth="true" style="10"/>
    <col min="6167" max="6167" width="9" customWidth="true" style="10"/>
    <col min="6168" max="6168" width="9" customWidth="true" style="10"/>
    <col min="6169" max="6169" width="9" customWidth="true" style="10"/>
    <col min="6170" max="6170" width="9" customWidth="true" style="10"/>
    <col min="6171" max="6171" width="9" customWidth="true" style="10"/>
    <col min="6172" max="6172" width="9" customWidth="true" style="10"/>
    <col min="6173" max="6173" width="9" customWidth="true" style="10"/>
    <col min="6174" max="6174" width="9" customWidth="true" style="10"/>
    <col min="6175" max="6175" width="9" customWidth="true" style="10"/>
    <col min="6176" max="6176" width="9" customWidth="true" style="10"/>
    <col min="6177" max="6177" width="9" customWidth="true" style="10"/>
    <col min="6178" max="6178" width="9" customWidth="true" style="10"/>
    <col min="6179" max="6179" width="9" customWidth="true" style="10"/>
    <col min="6180" max="6180" width="9" customWidth="true" style="10"/>
    <col min="6181" max="6181" width="9" customWidth="true" style="10"/>
    <col min="6182" max="6182" width="9" customWidth="true" style="10"/>
    <col min="6183" max="6183" width="9" customWidth="true" style="10"/>
    <col min="6184" max="6184" width="9" customWidth="true" style="10"/>
    <col min="6185" max="6185" width="9" customWidth="true" style="10"/>
    <col min="6186" max="6186" width="9" customWidth="true" style="10"/>
    <col min="6187" max="6187" width="9" customWidth="true" style="10"/>
    <col min="6188" max="6188" width="9" customWidth="true" style="10"/>
    <col min="6189" max="6189" width="9" customWidth="true" style="10"/>
    <col min="6190" max="6190" width="9" customWidth="true" style="10"/>
    <col min="6191" max="6191" width="9" customWidth="true" style="10"/>
    <col min="6192" max="6192" width="9" customWidth="true" style="10"/>
    <col min="6193" max="6193" width="9" customWidth="true" style="10"/>
    <col min="6194" max="6194" width="9" customWidth="true" style="10"/>
    <col min="6195" max="6195" width="9" customWidth="true" style="10"/>
    <col min="6196" max="6196" width="9" customWidth="true" style="10"/>
    <col min="6197" max="6197" width="9" customWidth="true" style="10"/>
    <col min="6198" max="6198" width="9" customWidth="true" style="10"/>
    <col min="6199" max="6199" width="9" customWidth="true" style="10"/>
    <col min="6200" max="6200" width="9" customWidth="true" style="10"/>
    <col min="6201" max="6201" width="9" customWidth="true" style="10"/>
    <col min="6202" max="6202" width="9" customWidth="true" style="10"/>
    <col min="6203" max="6203" width="9" customWidth="true" style="10"/>
    <col min="6204" max="6204" width="9" customWidth="true" style="10"/>
    <col min="6205" max="6205" width="9" customWidth="true" style="10"/>
    <col min="6206" max="6206" width="9" customWidth="true" style="10"/>
    <col min="6207" max="6207" width="9" customWidth="true" style="10"/>
    <col min="6208" max="6208" width="9" customWidth="true" style="10"/>
    <col min="6209" max="6209" width="9" customWidth="true" style="10"/>
    <col min="6210" max="6210" width="9" customWidth="true" style="10"/>
    <col min="6211" max="6211" width="9" customWidth="true" style="10"/>
    <col min="6212" max="6212" width="9" customWidth="true" style="10"/>
    <col min="6213" max="6213" width="9" customWidth="true" style="10"/>
    <col min="6214" max="6214" width="9" customWidth="true" style="10"/>
    <col min="6215" max="6215" width="9" customWidth="true" style="10"/>
    <col min="6216" max="6216" width="9" customWidth="true" style="10"/>
    <col min="6217" max="6217" width="9" customWidth="true" style="10"/>
    <col min="6218" max="6218" width="9" customWidth="true" style="10"/>
    <col min="6219" max="6219" width="9" customWidth="true" style="10"/>
    <col min="6220" max="6220" width="9" customWidth="true" style="10"/>
    <col min="6221" max="6221" width="9" customWidth="true" style="10"/>
    <col min="6222" max="6222" width="9" customWidth="true" style="10"/>
    <col min="6223" max="6223" width="9" customWidth="true" style="10"/>
    <col min="6224" max="6224" width="9" customWidth="true" style="10"/>
    <col min="6225" max="6225" width="9" customWidth="true" style="10"/>
    <col min="6226" max="6226" width="9" customWidth="true" style="10"/>
    <col min="6227" max="6227" width="9" customWidth="true" style="10"/>
    <col min="6228" max="6228" width="9" customWidth="true" style="10"/>
    <col min="6229" max="6229" width="9" customWidth="true" style="10"/>
    <col min="6230" max="6230" width="9" customWidth="true" style="10"/>
    <col min="6231" max="6231" width="9" customWidth="true" style="10"/>
    <col min="6232" max="6232" width="9" customWidth="true" style="10"/>
    <col min="6233" max="6233" width="9" customWidth="true" style="10"/>
    <col min="6234" max="6234" width="9" customWidth="true" style="10"/>
    <col min="6235" max="6235" width="9" customWidth="true" style="10"/>
    <col min="6236" max="6236" width="9" customWidth="true" style="10"/>
    <col min="6237" max="6237" width="9" customWidth="true" style="10"/>
    <col min="6238" max="6238" width="9" customWidth="true" style="10"/>
    <col min="6239" max="6239" width="9" customWidth="true" style="10"/>
    <col min="6240" max="6240" width="9" customWidth="true" style="10"/>
    <col min="6241" max="6241" width="9" customWidth="true" style="10"/>
    <col min="6242" max="6242" width="9" customWidth="true" style="10"/>
    <col min="6243" max="6243" width="9" customWidth="true" style="10"/>
    <col min="6244" max="6244" width="9" customWidth="true" style="10"/>
    <col min="6245" max="6245" width="9" customWidth="true" style="10"/>
    <col min="6246" max="6246" width="9" customWidth="true" style="10"/>
    <col min="6247" max="6247" width="9" customWidth="true" style="10"/>
    <col min="6248" max="6248" width="9" customWidth="true" style="10"/>
    <col min="6249" max="6249" width="9" customWidth="true" style="10"/>
    <col min="6250" max="6250" width="9" customWidth="true" style="10"/>
    <col min="6251" max="6251" width="9" customWidth="true" style="10"/>
    <col min="6252" max="6252" width="9" customWidth="true" style="10"/>
    <col min="6253" max="6253" width="9" customWidth="true" style="10"/>
    <col min="6254" max="6254" width="9" customWidth="true" style="10"/>
    <col min="6255" max="6255" width="9" customWidth="true" style="10"/>
    <col min="6256" max="6256" width="9" customWidth="true" style="10"/>
    <col min="6257" max="6257" width="9" customWidth="true" style="10"/>
    <col min="6258" max="6258" width="9" customWidth="true" style="10"/>
    <col min="6259" max="6259" width="9" customWidth="true" style="10"/>
    <col min="6260" max="6260" width="9" customWidth="true" style="10"/>
    <col min="6261" max="6261" width="9" customWidth="true" style="10"/>
    <col min="6262" max="6262" width="9" customWidth="true" style="10"/>
    <col min="6263" max="6263" width="9" customWidth="true" style="10"/>
    <col min="6264" max="6264" width="9" customWidth="true" style="10"/>
    <col min="6265" max="6265" width="9" customWidth="true" style="10"/>
    <col min="6266" max="6266" width="9" customWidth="true" style="10"/>
    <col min="6267" max="6267" width="9" customWidth="true" style="10"/>
    <col min="6268" max="6268" width="9" customWidth="true" style="10"/>
    <col min="6269" max="6269" width="9" customWidth="true" style="10"/>
    <col min="6270" max="6270" width="9" customWidth="true" style="10"/>
    <col min="6271" max="6271" width="9" customWidth="true" style="10"/>
    <col min="6272" max="6272" width="9" customWidth="true" style="10"/>
    <col min="6273" max="6273" width="9" customWidth="true" style="10"/>
    <col min="6274" max="6274" width="9" customWidth="true" style="10"/>
    <col min="6275" max="6275" width="9" customWidth="true" style="10"/>
    <col min="6276" max="6276" width="9" customWidth="true" style="10"/>
    <col min="6277" max="6277" width="9" customWidth="true" style="10"/>
    <col min="6278" max="6278" width="9" customWidth="true" style="10"/>
    <col min="6279" max="6279" width="9" customWidth="true" style="10"/>
    <col min="6280" max="6280" width="9" customWidth="true" style="10"/>
    <col min="6281" max="6281" width="9" customWidth="true" style="10"/>
    <col min="6282" max="6282" width="9" customWidth="true" style="10"/>
    <col min="6283" max="6283" width="9" customWidth="true" style="10"/>
    <col min="6284" max="6284" width="9" customWidth="true" style="10"/>
    <col min="6285" max="6285" width="9" customWidth="true" style="10"/>
    <col min="6286" max="6286" width="9" customWidth="true" style="10"/>
    <col min="6287" max="6287" width="9" customWidth="true" style="10"/>
    <col min="6288" max="6288" width="9" customWidth="true" style="10"/>
    <col min="6289" max="6289" width="9" customWidth="true" style="10"/>
    <col min="6290" max="6290" width="9" customWidth="true" style="10"/>
    <col min="6291" max="6291" width="9" customWidth="true" style="10"/>
    <col min="6292" max="6292" width="9" customWidth="true" style="10"/>
    <col min="6293" max="6293" width="9" customWidth="true" style="10"/>
    <col min="6294" max="6294" width="9" customWidth="true" style="10"/>
    <col min="6295" max="6295" width="9" customWidth="true" style="10"/>
    <col min="6296" max="6296" width="9" customWidth="true" style="10"/>
    <col min="6297" max="6297" width="9" customWidth="true" style="10"/>
    <col min="6298" max="6298" width="9" customWidth="true" style="10"/>
    <col min="6299" max="6299" width="9" customWidth="true" style="10"/>
    <col min="6300" max="6300" width="9" customWidth="true" style="10"/>
    <col min="6301" max="6301" width="9" customWidth="true" style="10"/>
    <col min="6302" max="6302" width="9" customWidth="true" style="10"/>
    <col min="6303" max="6303" width="9" customWidth="true" style="10"/>
    <col min="6304" max="6304" width="9" customWidth="true" style="10"/>
    <col min="6305" max="6305" width="9" customWidth="true" style="10"/>
    <col min="6306" max="6306" width="9" customWidth="true" style="10"/>
    <col min="6307" max="6307" width="9" customWidth="true" style="10"/>
    <col min="6308" max="6308" width="9" customWidth="true" style="10"/>
    <col min="6309" max="6309" width="9" customWidth="true" style="10"/>
    <col min="6310" max="6310" width="9" customWidth="true" style="10"/>
    <col min="6311" max="6311" width="9" customWidth="true" style="10"/>
    <col min="6312" max="6312" width="9" customWidth="true" style="10"/>
    <col min="6313" max="6313" width="9" customWidth="true" style="10"/>
    <col min="6314" max="6314" width="9" customWidth="true" style="10"/>
    <col min="6315" max="6315" width="9" customWidth="true" style="10"/>
    <col min="6316" max="6316" width="9" customWidth="true" style="10"/>
    <col min="6317" max="6317" width="9" customWidth="true" style="10"/>
    <col min="6318" max="6318" width="9" customWidth="true" style="10"/>
    <col min="6319" max="6319" width="9" customWidth="true" style="10"/>
    <col min="6320" max="6320" width="9" customWidth="true" style="10"/>
    <col min="6321" max="6321" width="9" customWidth="true" style="10"/>
    <col min="6322" max="6322" width="9" customWidth="true" style="10"/>
    <col min="6323" max="6323" width="9" customWidth="true" style="10"/>
    <col min="6324" max="6324" width="9" customWidth="true" style="10"/>
    <col min="6325" max="6325" width="9" customWidth="true" style="10"/>
    <col min="6326" max="6326" width="9" customWidth="true" style="10"/>
    <col min="6327" max="6327" width="9" customWidth="true" style="10"/>
    <col min="6328" max="6328" width="9" customWidth="true" style="10"/>
    <col min="6329" max="6329" width="9" customWidth="true" style="10"/>
    <col min="6330" max="6330" width="9" customWidth="true" style="10"/>
    <col min="6331" max="6331" width="9" customWidth="true" style="10"/>
    <col min="6332" max="6332" width="9" customWidth="true" style="10"/>
    <col min="6333" max="6333" width="9" customWidth="true" style="10"/>
    <col min="6334" max="6334" width="9" customWidth="true" style="10"/>
    <col min="6335" max="6335" width="9" customWidth="true" style="10"/>
    <col min="6336" max="6336" width="9" customWidth="true" style="10"/>
    <col min="6337" max="6337" width="9" customWidth="true" style="10"/>
    <col min="6338" max="6338" width="9" customWidth="true" style="10"/>
    <col min="6339" max="6339" width="9" customWidth="true" style="10"/>
    <col min="6340" max="6340" width="9" customWidth="true" style="10"/>
    <col min="6341" max="6341" width="9" customWidth="true" style="10"/>
    <col min="6342" max="6342" width="9" customWidth="true" style="10"/>
    <col min="6343" max="6343" width="9" customWidth="true" style="10"/>
    <col min="6344" max="6344" width="9" customWidth="true" style="10"/>
    <col min="6345" max="6345" width="9" customWidth="true" style="10"/>
    <col min="6346" max="6346" width="9" customWidth="true" style="10"/>
    <col min="6347" max="6347" width="9" customWidth="true" style="10"/>
    <col min="6348" max="6348" width="9" customWidth="true" style="10"/>
    <col min="6349" max="6349" width="9" customWidth="true" style="10"/>
    <col min="6350" max="6350" width="9" customWidth="true" style="10"/>
    <col min="6351" max="6351" width="9" customWidth="true" style="10"/>
    <col min="6352" max="6352" width="9" customWidth="true" style="10"/>
    <col min="6353" max="6353" width="9" customWidth="true" style="10"/>
    <col min="6354" max="6354" width="9" customWidth="true" style="10"/>
    <col min="6355" max="6355" width="9" customWidth="true" style="10"/>
    <col min="6356" max="6356" width="9" customWidth="true" style="10"/>
    <col min="6357" max="6357" width="9" customWidth="true" style="10"/>
    <col min="6358" max="6358" width="9" customWidth="true" style="10"/>
    <col min="6359" max="6359" width="9" customWidth="true" style="10"/>
    <col min="6360" max="6360" width="9" customWidth="true" style="10"/>
    <col min="6361" max="6361" width="9" customWidth="true" style="10"/>
    <col min="6362" max="6362" width="9" customWidth="true" style="10"/>
    <col min="6363" max="6363" width="9" customWidth="true" style="10"/>
    <col min="6364" max="6364" width="9" customWidth="true" style="10"/>
    <col min="6365" max="6365" width="9" customWidth="true" style="10"/>
    <col min="6366" max="6366" width="9" customWidth="true" style="10"/>
    <col min="6367" max="6367" width="9" customWidth="true" style="10"/>
    <col min="6368" max="6368" width="9" customWidth="true" style="10"/>
    <col min="6369" max="6369" width="9" customWidth="true" style="10"/>
    <col min="6370" max="6370" width="9" customWidth="true" style="10"/>
    <col min="6371" max="6371" width="9" customWidth="true" style="10"/>
    <col min="6372" max="6372" width="9" customWidth="true" style="10"/>
    <col min="6373" max="6373" width="9" customWidth="true" style="10"/>
    <col min="6374" max="6374" width="9" customWidth="true" style="10"/>
    <col min="6375" max="6375" width="9" customWidth="true" style="10"/>
    <col min="6376" max="6376" width="9" customWidth="true" style="10"/>
    <col min="6377" max="6377" width="9" customWidth="true" style="10"/>
    <col min="6378" max="6378" width="9" customWidth="true" style="10"/>
    <col min="6379" max="6379" width="9" customWidth="true" style="10"/>
    <col min="6380" max="6380" width="9" customWidth="true" style="10"/>
    <col min="6381" max="6381" width="9" customWidth="true" style="10"/>
    <col min="6382" max="6382" width="9" customWidth="true" style="10"/>
    <col min="6383" max="6383" width="9" customWidth="true" style="10"/>
    <col min="6384" max="6384" width="9" customWidth="true" style="10"/>
    <col min="6385" max="6385" width="9" customWidth="true" style="10"/>
    <col min="6386" max="6386" width="9" customWidth="true" style="10"/>
    <col min="6387" max="6387" width="9" customWidth="true" style="10"/>
    <col min="6388" max="6388" width="9" customWidth="true" style="10"/>
    <col min="6389" max="6389" width="9" customWidth="true" style="10"/>
    <col min="6390" max="6390" width="9" customWidth="true" style="10"/>
    <col min="6391" max="6391" width="9" customWidth="true" style="10"/>
    <col min="6392" max="6392" width="16" customWidth="true" style="10"/>
    <col min="6393" max="6393" width="16" customWidth="true" style="10"/>
    <col min="6394" max="6394" width="11.77734375" customWidth="true" style="10"/>
    <col min="6395" max="6395" width="23.6640625" customWidth="true" style="10"/>
    <col min="6396" max="6396" width="12.6640625" customWidth="true" style="10"/>
    <col min="6397" max="6397" width="5.77734375" customWidth="true" style="10"/>
    <col min="6398" max="6398" width="5.77734375" customWidth="true" style="10"/>
    <col min="6399" max="6399" width="0" hidden="true" customWidth="true" style="10"/>
    <col min="6400" max="6400" width="0" hidden="true" customWidth="true" style="10"/>
    <col min="6401" max="6401" width="0" hidden="true" customWidth="true" style="10"/>
    <col min="6402" max="6402" width="0" hidden="true" customWidth="true" style="10"/>
    <col min="6403" max="6403" width="0" hidden="true" customWidth="true" style="10"/>
    <col min="6404" max="6404" width="0" hidden="true" customWidth="true" style="10"/>
    <col min="6405" max="6405" width="0" hidden="true" customWidth="true" style="10"/>
    <col min="6406" max="6406" width="0" hidden="true" customWidth="true" style="10"/>
    <col min="6407" max="6407" width="2.44140625" customWidth="true" style="10"/>
    <col min="6408" max="6408" width="12.109375" customWidth="true" style="10"/>
    <col min="6409" max="6409" width="9" customWidth="true" style="10"/>
    <col min="6410" max="6410" width="9" customWidth="true" style="10"/>
    <col min="6411" max="6411" width="9" customWidth="true" style="10"/>
    <col min="6412" max="6412" width="9" customWidth="true" style="10"/>
    <col min="6413" max="6413" width="9" customWidth="true" style="10"/>
    <col min="6414" max="6414" width="9" customWidth="true" style="10"/>
    <col min="6415" max="6415" width="9" customWidth="true" style="10"/>
    <col min="6416" max="6416" width="9" customWidth="true" style="10"/>
    <col min="6417" max="6417" width="9" customWidth="true" style="10"/>
    <col min="6418" max="6418" width="9" customWidth="true" style="10"/>
    <col min="6419" max="6419" width="9" customWidth="true" style="10"/>
    <col min="6420" max="6420" width="9" customWidth="true" style="10"/>
    <col min="6421" max="6421" width="9" customWidth="true" style="10"/>
    <col min="6422" max="6422" width="9" customWidth="true" style="10"/>
    <col min="6423" max="6423" width="9" customWidth="true" style="10"/>
    <col min="6424" max="6424" width="9" customWidth="true" style="10"/>
    <col min="6425" max="6425" width="9" customWidth="true" style="10"/>
    <col min="6426" max="6426" width="9" customWidth="true" style="10"/>
    <col min="6427" max="6427" width="9" customWidth="true" style="10"/>
    <col min="6428" max="6428" width="9" customWidth="true" style="10"/>
    <col min="6429" max="6429" width="9" customWidth="true" style="10"/>
    <col min="6430" max="6430" width="9" customWidth="true" style="10"/>
    <col min="6431" max="6431" width="9" customWidth="true" style="10"/>
    <col min="6432" max="6432" width="9" customWidth="true" style="10"/>
    <col min="6433" max="6433" width="9" customWidth="true" style="10"/>
    <col min="6434" max="6434" width="9" customWidth="true" style="10"/>
    <col min="6435" max="6435" width="9" customWidth="true" style="10"/>
    <col min="6436" max="6436" width="9" customWidth="true" style="10"/>
    <col min="6437" max="6437" width="9" customWidth="true" style="10"/>
    <col min="6438" max="6438" width="9" customWidth="true" style="10"/>
    <col min="6439" max="6439" width="9" customWidth="true" style="10"/>
    <col min="6440" max="6440" width="9" customWidth="true" style="10"/>
    <col min="6441" max="6441" width="9" customWidth="true" style="10"/>
    <col min="6442" max="6442" width="9" customWidth="true" style="10"/>
    <col min="6443" max="6443" width="9" customWidth="true" style="10"/>
    <col min="6444" max="6444" width="9" customWidth="true" style="10"/>
    <col min="6445" max="6445" width="9" customWidth="true" style="10"/>
    <col min="6446" max="6446" width="9" customWidth="true" style="10"/>
    <col min="6447" max="6447" width="9" customWidth="true" style="10"/>
    <col min="6448" max="6448" width="9" customWidth="true" style="10"/>
    <col min="6449" max="6449" width="9" customWidth="true" style="10"/>
    <col min="6450" max="6450" width="9" customWidth="true" style="10"/>
    <col min="6451" max="6451" width="9" customWidth="true" style="10"/>
    <col min="6452" max="6452" width="9" customWidth="true" style="10"/>
    <col min="6453" max="6453" width="9" customWidth="true" style="10"/>
    <col min="6454" max="6454" width="9" customWidth="true" style="10"/>
    <col min="6455" max="6455" width="9" customWidth="true" style="10"/>
    <col min="6456" max="6456" width="9" customWidth="true" style="10"/>
    <col min="6457" max="6457" width="9" customWidth="true" style="10"/>
    <col min="6458" max="6458" width="9" customWidth="true" style="10"/>
    <col min="6459" max="6459" width="9" customWidth="true" style="10"/>
    <col min="6460" max="6460" width="9" customWidth="true" style="10"/>
    <col min="6461" max="6461" width="9" customWidth="true" style="10"/>
    <col min="6462" max="6462" width="9" customWidth="true" style="10"/>
    <col min="6463" max="6463" width="9" customWidth="true" style="10"/>
    <col min="6464" max="6464" width="9" customWidth="true" style="10"/>
    <col min="6465" max="6465" width="9" customWidth="true" style="10"/>
    <col min="6466" max="6466" width="9" customWidth="true" style="10"/>
    <col min="6467" max="6467" width="9" customWidth="true" style="10"/>
    <col min="6468" max="6468" width="9" customWidth="true" style="10"/>
    <col min="6469" max="6469" width="9" customWidth="true" style="10"/>
    <col min="6470" max="6470" width="9" customWidth="true" style="10"/>
    <col min="6471" max="6471" width="9" customWidth="true" style="10"/>
    <col min="6472" max="6472" width="9" customWidth="true" style="10"/>
    <col min="6473" max="6473" width="9" customWidth="true" style="10"/>
    <col min="6474" max="6474" width="9" customWidth="true" style="10"/>
    <col min="6475" max="6475" width="9" customWidth="true" style="10"/>
    <col min="6476" max="6476" width="9" customWidth="true" style="10"/>
    <col min="6477" max="6477" width="9" customWidth="true" style="10"/>
    <col min="6478" max="6478" width="9" customWidth="true" style="10"/>
    <col min="6479" max="6479" width="9" customWidth="true" style="10"/>
    <col min="6480" max="6480" width="9" customWidth="true" style="10"/>
    <col min="6481" max="6481" width="9" customWidth="true" style="10"/>
    <col min="6482" max="6482" width="9" customWidth="true" style="10"/>
    <col min="6483" max="6483" width="9" customWidth="true" style="10"/>
    <col min="6484" max="6484" width="9" customWidth="true" style="10"/>
    <col min="6485" max="6485" width="9" customWidth="true" style="10"/>
    <col min="6486" max="6486" width="9" customWidth="true" style="10"/>
    <col min="6487" max="6487" width="9" customWidth="true" style="10"/>
    <col min="6488" max="6488" width="9" customWidth="true" style="10"/>
    <col min="6489" max="6489" width="9" customWidth="true" style="10"/>
    <col min="6490" max="6490" width="9" customWidth="true" style="10"/>
    <col min="6491" max="6491" width="9" customWidth="true" style="10"/>
    <col min="6492" max="6492" width="9" customWidth="true" style="10"/>
    <col min="6493" max="6493" width="9" customWidth="true" style="10"/>
    <col min="6494" max="6494" width="9" customWidth="true" style="10"/>
    <col min="6495" max="6495" width="9" customWidth="true" style="10"/>
    <col min="6496" max="6496" width="9" customWidth="true" style="10"/>
    <col min="6497" max="6497" width="9" customWidth="true" style="10"/>
    <col min="6498" max="6498" width="9" customWidth="true" style="10"/>
    <col min="6499" max="6499" width="9" customWidth="true" style="10"/>
    <col min="6500" max="6500" width="9" customWidth="true" style="10"/>
    <col min="6501" max="6501" width="9" customWidth="true" style="10"/>
    <col min="6502" max="6502" width="9" customWidth="true" style="10"/>
    <col min="6503" max="6503" width="9" customWidth="true" style="10"/>
    <col min="6504" max="6504" width="9" customWidth="true" style="10"/>
    <col min="6505" max="6505" width="9" customWidth="true" style="10"/>
    <col min="6506" max="6506" width="9" customWidth="true" style="10"/>
    <col min="6507" max="6507" width="9" customWidth="true" style="10"/>
    <col min="6508" max="6508" width="9" customWidth="true" style="10"/>
    <col min="6509" max="6509" width="9" customWidth="true" style="10"/>
    <col min="6510" max="6510" width="9" customWidth="true" style="10"/>
    <col min="6511" max="6511" width="9" customWidth="true" style="10"/>
    <col min="6512" max="6512" width="9" customWidth="true" style="10"/>
    <col min="6513" max="6513" width="9" customWidth="true" style="10"/>
    <col min="6514" max="6514" width="9" customWidth="true" style="10"/>
    <col min="6515" max="6515" width="9" customWidth="true" style="10"/>
    <col min="6516" max="6516" width="9" customWidth="true" style="10"/>
    <col min="6517" max="6517" width="9" customWidth="true" style="10"/>
    <col min="6518" max="6518" width="9" customWidth="true" style="10"/>
    <col min="6519" max="6519" width="9" customWidth="true" style="10"/>
    <col min="6520" max="6520" width="9" customWidth="true" style="10"/>
    <col min="6521" max="6521" width="9" customWidth="true" style="10"/>
    <col min="6522" max="6522" width="9" customWidth="true" style="10"/>
    <col min="6523" max="6523" width="9" customWidth="true" style="10"/>
    <col min="6524" max="6524" width="9" customWidth="true" style="10"/>
    <col min="6525" max="6525" width="9" customWidth="true" style="10"/>
    <col min="6526" max="6526" width="9" customWidth="true" style="10"/>
    <col min="6527" max="6527" width="9" customWidth="true" style="10"/>
    <col min="6528" max="6528" width="9" customWidth="true" style="10"/>
    <col min="6529" max="6529" width="9" customWidth="true" style="10"/>
    <col min="6530" max="6530" width="9" customWidth="true" style="10"/>
    <col min="6531" max="6531" width="9" customWidth="true" style="10"/>
    <col min="6532" max="6532" width="9" customWidth="true" style="10"/>
    <col min="6533" max="6533" width="9" customWidth="true" style="10"/>
    <col min="6534" max="6534" width="9" customWidth="true" style="10"/>
    <col min="6535" max="6535" width="9" customWidth="true" style="10"/>
    <col min="6536" max="6536" width="9" customWidth="true" style="10"/>
    <col min="6537" max="6537" width="9" customWidth="true" style="10"/>
    <col min="6538" max="6538" width="9" customWidth="true" style="10"/>
    <col min="6539" max="6539" width="9" customWidth="true" style="10"/>
    <col min="6540" max="6540" width="9" customWidth="true" style="10"/>
    <col min="6541" max="6541" width="9" customWidth="true" style="10"/>
    <col min="6542" max="6542" width="9" customWidth="true" style="10"/>
    <col min="6543" max="6543" width="9" customWidth="true" style="10"/>
    <col min="6544" max="6544" width="9" customWidth="true" style="10"/>
    <col min="6545" max="6545" width="9" customWidth="true" style="10"/>
    <col min="6546" max="6546" width="9" customWidth="true" style="10"/>
    <col min="6547" max="6547" width="9" customWidth="true" style="10"/>
    <col min="6548" max="6548" width="9" customWidth="true" style="10"/>
    <col min="6549" max="6549" width="9" customWidth="true" style="10"/>
    <col min="6550" max="6550" width="9" customWidth="true" style="10"/>
    <col min="6551" max="6551" width="9" customWidth="true" style="10"/>
    <col min="6552" max="6552" width="9" customWidth="true" style="10"/>
    <col min="6553" max="6553" width="9" customWidth="true" style="10"/>
    <col min="6554" max="6554" width="9" customWidth="true" style="10"/>
    <col min="6555" max="6555" width="9" customWidth="true" style="10"/>
    <col min="6556" max="6556" width="9" customWidth="true" style="10"/>
    <col min="6557" max="6557" width="9" customWidth="true" style="10"/>
    <col min="6558" max="6558" width="9" customWidth="true" style="10"/>
    <col min="6559" max="6559" width="9" customWidth="true" style="10"/>
    <col min="6560" max="6560" width="9" customWidth="true" style="10"/>
    <col min="6561" max="6561" width="9" customWidth="true" style="10"/>
    <col min="6562" max="6562" width="9" customWidth="true" style="10"/>
    <col min="6563" max="6563" width="9" customWidth="true" style="10"/>
    <col min="6564" max="6564" width="9" customWidth="true" style="10"/>
    <col min="6565" max="6565" width="9" customWidth="true" style="10"/>
    <col min="6566" max="6566" width="9" customWidth="true" style="10"/>
    <col min="6567" max="6567" width="9" customWidth="true" style="10"/>
    <col min="6568" max="6568" width="9" customWidth="true" style="10"/>
    <col min="6569" max="6569" width="9" customWidth="true" style="10"/>
    <col min="6570" max="6570" width="9" customWidth="true" style="10"/>
    <col min="6571" max="6571" width="9" customWidth="true" style="10"/>
    <col min="6572" max="6572" width="9" customWidth="true" style="10"/>
    <col min="6573" max="6573" width="9" customWidth="true" style="10"/>
    <col min="6574" max="6574" width="9" customWidth="true" style="10"/>
    <col min="6575" max="6575" width="9" customWidth="true" style="10"/>
    <col min="6576" max="6576" width="9" customWidth="true" style="10"/>
    <col min="6577" max="6577" width="9" customWidth="true" style="10"/>
    <col min="6578" max="6578" width="9" customWidth="true" style="10"/>
    <col min="6579" max="6579" width="9" customWidth="true" style="10"/>
    <col min="6580" max="6580" width="9" customWidth="true" style="10"/>
    <col min="6581" max="6581" width="9" customWidth="true" style="10"/>
    <col min="6582" max="6582" width="9" customWidth="true" style="10"/>
    <col min="6583" max="6583" width="9" customWidth="true" style="10"/>
    <col min="6584" max="6584" width="9" customWidth="true" style="10"/>
    <col min="6585" max="6585" width="9" customWidth="true" style="10"/>
    <col min="6586" max="6586" width="9" customWidth="true" style="10"/>
    <col min="6587" max="6587" width="9" customWidth="true" style="10"/>
    <col min="6588" max="6588" width="9" customWidth="true" style="10"/>
    <col min="6589" max="6589" width="9" customWidth="true" style="10"/>
    <col min="6590" max="6590" width="9" customWidth="true" style="10"/>
    <col min="6591" max="6591" width="9" customWidth="true" style="10"/>
    <col min="6592" max="6592" width="9" customWidth="true" style="10"/>
    <col min="6593" max="6593" width="9" customWidth="true" style="10"/>
    <col min="6594" max="6594" width="9" customWidth="true" style="10"/>
    <col min="6595" max="6595" width="9" customWidth="true" style="10"/>
    <col min="6596" max="6596" width="9" customWidth="true" style="10"/>
    <col min="6597" max="6597" width="9" customWidth="true" style="10"/>
    <col min="6598" max="6598" width="9" customWidth="true" style="10"/>
    <col min="6599" max="6599" width="9" customWidth="true" style="10"/>
    <col min="6600" max="6600" width="9" customWidth="true" style="10"/>
    <col min="6601" max="6601" width="9" customWidth="true" style="10"/>
    <col min="6602" max="6602" width="9" customWidth="true" style="10"/>
    <col min="6603" max="6603" width="9" customWidth="true" style="10"/>
    <col min="6604" max="6604" width="9" customWidth="true" style="10"/>
    <col min="6605" max="6605" width="9" customWidth="true" style="10"/>
    <col min="6606" max="6606" width="9" customWidth="true" style="10"/>
    <col min="6607" max="6607" width="9" customWidth="true" style="10"/>
    <col min="6608" max="6608" width="9" customWidth="true" style="10"/>
    <col min="6609" max="6609" width="9" customWidth="true" style="10"/>
    <col min="6610" max="6610" width="9" customWidth="true" style="10"/>
    <col min="6611" max="6611" width="9" customWidth="true" style="10"/>
    <col min="6612" max="6612" width="9" customWidth="true" style="10"/>
    <col min="6613" max="6613" width="9" customWidth="true" style="10"/>
    <col min="6614" max="6614" width="9" customWidth="true" style="10"/>
    <col min="6615" max="6615" width="9" customWidth="true" style="10"/>
    <col min="6616" max="6616" width="9" customWidth="true" style="10"/>
    <col min="6617" max="6617" width="9" customWidth="true" style="10"/>
    <col min="6618" max="6618" width="9" customWidth="true" style="10"/>
    <col min="6619" max="6619" width="9" customWidth="true" style="10"/>
    <col min="6620" max="6620" width="9" customWidth="true" style="10"/>
    <col min="6621" max="6621" width="9" customWidth="true" style="10"/>
    <col min="6622" max="6622" width="9" customWidth="true" style="10"/>
    <col min="6623" max="6623" width="9" customWidth="true" style="10"/>
    <col min="6624" max="6624" width="9" customWidth="true" style="10"/>
    <col min="6625" max="6625" width="9" customWidth="true" style="10"/>
    <col min="6626" max="6626" width="9" customWidth="true" style="10"/>
    <col min="6627" max="6627" width="9" customWidth="true" style="10"/>
    <col min="6628" max="6628" width="9" customWidth="true" style="10"/>
    <col min="6629" max="6629" width="9" customWidth="true" style="10"/>
    <col min="6630" max="6630" width="9" customWidth="true" style="10"/>
    <col min="6631" max="6631" width="9" customWidth="true" style="10"/>
    <col min="6632" max="6632" width="9" customWidth="true" style="10"/>
    <col min="6633" max="6633" width="9" customWidth="true" style="10"/>
    <col min="6634" max="6634" width="9" customWidth="true" style="10"/>
    <col min="6635" max="6635" width="9" customWidth="true" style="10"/>
    <col min="6636" max="6636" width="9" customWidth="true" style="10"/>
    <col min="6637" max="6637" width="9" customWidth="true" style="10"/>
    <col min="6638" max="6638" width="9" customWidth="true" style="10"/>
    <col min="6639" max="6639" width="9" customWidth="true" style="10"/>
    <col min="6640" max="6640" width="9" customWidth="true" style="10"/>
    <col min="6641" max="6641" width="9" customWidth="true" style="10"/>
    <col min="6642" max="6642" width="9" customWidth="true" style="10"/>
    <col min="6643" max="6643" width="9" customWidth="true" style="10"/>
    <col min="6644" max="6644" width="9" customWidth="true" style="10"/>
    <col min="6645" max="6645" width="9" customWidth="true" style="10"/>
    <col min="6646" max="6646" width="9" customWidth="true" style="10"/>
    <col min="6647" max="6647" width="9" customWidth="true" style="10"/>
    <col min="6648" max="6648" width="16" customWidth="true" style="10"/>
    <col min="6649" max="6649" width="16" customWidth="true" style="10"/>
    <col min="6650" max="6650" width="11.77734375" customWidth="true" style="10"/>
    <col min="6651" max="6651" width="23.6640625" customWidth="true" style="10"/>
    <col min="6652" max="6652" width="12.6640625" customWidth="true" style="10"/>
    <col min="6653" max="6653" width="5.77734375" customWidth="true" style="10"/>
    <col min="6654" max="6654" width="5.77734375" customWidth="true" style="10"/>
    <col min="6655" max="6655" width="0" hidden="true" customWidth="true" style="10"/>
    <col min="6656" max="6656" width="0" hidden="true" customWidth="true" style="10"/>
    <col min="6657" max="6657" width="0" hidden="true" customWidth="true" style="10"/>
    <col min="6658" max="6658" width="0" hidden="true" customWidth="true" style="10"/>
    <col min="6659" max="6659" width="0" hidden="true" customWidth="true" style="10"/>
    <col min="6660" max="6660" width="0" hidden="true" customWidth="true" style="10"/>
    <col min="6661" max="6661" width="0" hidden="true" customWidth="true" style="10"/>
    <col min="6662" max="6662" width="0" hidden="true" customWidth="true" style="10"/>
    <col min="6663" max="6663" width="2.44140625" customWidth="true" style="10"/>
    <col min="6664" max="6664" width="12.109375" customWidth="true" style="10"/>
    <col min="6665" max="6665" width="9" customWidth="true" style="10"/>
    <col min="6666" max="6666" width="9" customWidth="true" style="10"/>
    <col min="6667" max="6667" width="9" customWidth="true" style="10"/>
    <col min="6668" max="6668" width="9" customWidth="true" style="10"/>
    <col min="6669" max="6669" width="9" customWidth="true" style="10"/>
    <col min="6670" max="6670" width="9" customWidth="true" style="10"/>
    <col min="6671" max="6671" width="9" customWidth="true" style="10"/>
    <col min="6672" max="6672" width="9" customWidth="true" style="10"/>
    <col min="6673" max="6673" width="9" customWidth="true" style="10"/>
    <col min="6674" max="6674" width="9" customWidth="true" style="10"/>
    <col min="6675" max="6675" width="9" customWidth="true" style="10"/>
    <col min="6676" max="6676" width="9" customWidth="true" style="10"/>
    <col min="6677" max="6677" width="9" customWidth="true" style="10"/>
    <col min="6678" max="6678" width="9" customWidth="true" style="10"/>
    <col min="6679" max="6679" width="9" customWidth="true" style="10"/>
    <col min="6680" max="6680" width="9" customWidth="true" style="10"/>
    <col min="6681" max="6681" width="9" customWidth="true" style="10"/>
    <col min="6682" max="6682" width="9" customWidth="true" style="10"/>
    <col min="6683" max="6683" width="9" customWidth="true" style="10"/>
    <col min="6684" max="6684" width="9" customWidth="true" style="10"/>
    <col min="6685" max="6685" width="9" customWidth="true" style="10"/>
    <col min="6686" max="6686" width="9" customWidth="true" style="10"/>
    <col min="6687" max="6687" width="9" customWidth="true" style="10"/>
    <col min="6688" max="6688" width="9" customWidth="true" style="10"/>
    <col min="6689" max="6689" width="9" customWidth="true" style="10"/>
    <col min="6690" max="6690" width="9" customWidth="true" style="10"/>
    <col min="6691" max="6691" width="9" customWidth="true" style="10"/>
    <col min="6692" max="6692" width="9" customWidth="true" style="10"/>
    <col min="6693" max="6693" width="9" customWidth="true" style="10"/>
    <col min="6694" max="6694" width="9" customWidth="true" style="10"/>
    <col min="6695" max="6695" width="9" customWidth="true" style="10"/>
    <col min="6696" max="6696" width="9" customWidth="true" style="10"/>
    <col min="6697" max="6697" width="9" customWidth="true" style="10"/>
    <col min="6698" max="6698" width="9" customWidth="true" style="10"/>
    <col min="6699" max="6699" width="9" customWidth="true" style="10"/>
    <col min="6700" max="6700" width="9" customWidth="true" style="10"/>
    <col min="6701" max="6701" width="9" customWidth="true" style="10"/>
    <col min="6702" max="6702" width="9" customWidth="true" style="10"/>
    <col min="6703" max="6703" width="9" customWidth="true" style="10"/>
    <col min="6704" max="6704" width="9" customWidth="true" style="10"/>
    <col min="6705" max="6705" width="9" customWidth="true" style="10"/>
    <col min="6706" max="6706" width="9" customWidth="true" style="10"/>
    <col min="6707" max="6707" width="9" customWidth="true" style="10"/>
    <col min="6708" max="6708" width="9" customWidth="true" style="10"/>
    <col min="6709" max="6709" width="9" customWidth="true" style="10"/>
    <col min="6710" max="6710" width="9" customWidth="true" style="10"/>
    <col min="6711" max="6711" width="9" customWidth="true" style="10"/>
    <col min="6712" max="6712" width="9" customWidth="true" style="10"/>
    <col min="6713" max="6713" width="9" customWidth="true" style="10"/>
    <col min="6714" max="6714" width="9" customWidth="true" style="10"/>
    <col min="6715" max="6715" width="9" customWidth="true" style="10"/>
    <col min="6716" max="6716" width="9" customWidth="true" style="10"/>
    <col min="6717" max="6717" width="9" customWidth="true" style="10"/>
    <col min="6718" max="6718" width="9" customWidth="true" style="10"/>
    <col min="6719" max="6719" width="9" customWidth="true" style="10"/>
    <col min="6720" max="6720" width="9" customWidth="true" style="10"/>
    <col min="6721" max="6721" width="9" customWidth="true" style="10"/>
    <col min="6722" max="6722" width="9" customWidth="true" style="10"/>
    <col min="6723" max="6723" width="9" customWidth="true" style="10"/>
    <col min="6724" max="6724" width="9" customWidth="true" style="10"/>
    <col min="6725" max="6725" width="9" customWidth="true" style="10"/>
    <col min="6726" max="6726" width="9" customWidth="true" style="10"/>
    <col min="6727" max="6727" width="9" customWidth="true" style="10"/>
    <col min="6728" max="6728" width="9" customWidth="true" style="10"/>
    <col min="6729" max="6729" width="9" customWidth="true" style="10"/>
    <col min="6730" max="6730" width="9" customWidth="true" style="10"/>
    <col min="6731" max="6731" width="9" customWidth="true" style="10"/>
    <col min="6732" max="6732" width="9" customWidth="true" style="10"/>
    <col min="6733" max="6733" width="9" customWidth="true" style="10"/>
    <col min="6734" max="6734" width="9" customWidth="true" style="10"/>
    <col min="6735" max="6735" width="9" customWidth="true" style="10"/>
    <col min="6736" max="6736" width="9" customWidth="true" style="10"/>
    <col min="6737" max="6737" width="9" customWidth="true" style="10"/>
    <col min="6738" max="6738" width="9" customWidth="true" style="10"/>
    <col min="6739" max="6739" width="9" customWidth="true" style="10"/>
    <col min="6740" max="6740" width="9" customWidth="true" style="10"/>
    <col min="6741" max="6741" width="9" customWidth="true" style="10"/>
    <col min="6742" max="6742" width="9" customWidth="true" style="10"/>
    <col min="6743" max="6743" width="9" customWidth="true" style="10"/>
    <col min="6744" max="6744" width="9" customWidth="true" style="10"/>
    <col min="6745" max="6745" width="9" customWidth="true" style="10"/>
    <col min="6746" max="6746" width="9" customWidth="true" style="10"/>
    <col min="6747" max="6747" width="9" customWidth="true" style="10"/>
    <col min="6748" max="6748" width="9" customWidth="true" style="10"/>
    <col min="6749" max="6749" width="9" customWidth="true" style="10"/>
    <col min="6750" max="6750" width="9" customWidth="true" style="10"/>
    <col min="6751" max="6751" width="9" customWidth="true" style="10"/>
    <col min="6752" max="6752" width="9" customWidth="true" style="10"/>
    <col min="6753" max="6753" width="9" customWidth="true" style="10"/>
    <col min="6754" max="6754" width="9" customWidth="true" style="10"/>
    <col min="6755" max="6755" width="9" customWidth="true" style="10"/>
    <col min="6756" max="6756" width="9" customWidth="true" style="10"/>
    <col min="6757" max="6757" width="9" customWidth="true" style="10"/>
    <col min="6758" max="6758" width="9" customWidth="true" style="10"/>
    <col min="6759" max="6759" width="9" customWidth="true" style="10"/>
    <col min="6760" max="6760" width="9" customWidth="true" style="10"/>
    <col min="6761" max="6761" width="9" customWidth="true" style="10"/>
    <col min="6762" max="6762" width="9" customWidth="true" style="10"/>
    <col min="6763" max="6763" width="9" customWidth="true" style="10"/>
    <col min="6764" max="6764" width="9" customWidth="true" style="10"/>
    <col min="6765" max="6765" width="9" customWidth="true" style="10"/>
    <col min="6766" max="6766" width="9" customWidth="true" style="10"/>
    <col min="6767" max="6767" width="9" customWidth="true" style="10"/>
    <col min="6768" max="6768" width="9" customWidth="true" style="10"/>
    <col min="6769" max="6769" width="9" customWidth="true" style="10"/>
    <col min="6770" max="6770" width="9" customWidth="true" style="10"/>
    <col min="6771" max="6771" width="9" customWidth="true" style="10"/>
    <col min="6772" max="6772" width="9" customWidth="true" style="10"/>
    <col min="6773" max="6773" width="9" customWidth="true" style="10"/>
    <col min="6774" max="6774" width="9" customWidth="true" style="10"/>
    <col min="6775" max="6775" width="9" customWidth="true" style="10"/>
    <col min="6776" max="6776" width="9" customWidth="true" style="10"/>
    <col min="6777" max="6777" width="9" customWidth="true" style="10"/>
    <col min="6778" max="6778" width="9" customWidth="true" style="10"/>
    <col min="6779" max="6779" width="9" customWidth="true" style="10"/>
    <col min="6780" max="6780" width="9" customWidth="true" style="10"/>
    <col min="6781" max="6781" width="9" customWidth="true" style="10"/>
    <col min="6782" max="6782" width="9" customWidth="true" style="10"/>
    <col min="6783" max="6783" width="9" customWidth="true" style="10"/>
    <col min="6784" max="6784" width="9" customWidth="true" style="10"/>
    <col min="6785" max="6785" width="9" customWidth="true" style="10"/>
    <col min="6786" max="6786" width="9" customWidth="true" style="10"/>
    <col min="6787" max="6787" width="9" customWidth="true" style="10"/>
    <col min="6788" max="6788" width="9" customWidth="true" style="10"/>
    <col min="6789" max="6789" width="9" customWidth="true" style="10"/>
    <col min="6790" max="6790" width="9" customWidth="true" style="10"/>
    <col min="6791" max="6791" width="9" customWidth="true" style="10"/>
    <col min="6792" max="6792" width="9" customWidth="true" style="10"/>
    <col min="6793" max="6793" width="9" customWidth="true" style="10"/>
    <col min="6794" max="6794" width="9" customWidth="true" style="10"/>
    <col min="6795" max="6795" width="9" customWidth="true" style="10"/>
    <col min="6796" max="6796" width="9" customWidth="true" style="10"/>
    <col min="6797" max="6797" width="9" customWidth="true" style="10"/>
    <col min="6798" max="6798" width="9" customWidth="true" style="10"/>
    <col min="6799" max="6799" width="9" customWidth="true" style="10"/>
    <col min="6800" max="6800" width="9" customWidth="true" style="10"/>
    <col min="6801" max="6801" width="9" customWidth="true" style="10"/>
    <col min="6802" max="6802" width="9" customWidth="true" style="10"/>
    <col min="6803" max="6803" width="9" customWidth="true" style="10"/>
    <col min="6804" max="6804" width="9" customWidth="true" style="10"/>
    <col min="6805" max="6805" width="9" customWidth="true" style="10"/>
    <col min="6806" max="6806" width="9" customWidth="true" style="10"/>
    <col min="6807" max="6807" width="9" customWidth="true" style="10"/>
    <col min="6808" max="6808" width="9" customWidth="true" style="10"/>
    <col min="6809" max="6809" width="9" customWidth="true" style="10"/>
    <col min="6810" max="6810" width="9" customWidth="true" style="10"/>
    <col min="6811" max="6811" width="9" customWidth="true" style="10"/>
    <col min="6812" max="6812" width="9" customWidth="true" style="10"/>
    <col min="6813" max="6813" width="9" customWidth="true" style="10"/>
    <col min="6814" max="6814" width="9" customWidth="true" style="10"/>
    <col min="6815" max="6815" width="9" customWidth="true" style="10"/>
    <col min="6816" max="6816" width="9" customWidth="true" style="10"/>
    <col min="6817" max="6817" width="9" customWidth="true" style="10"/>
    <col min="6818" max="6818" width="9" customWidth="true" style="10"/>
    <col min="6819" max="6819" width="9" customWidth="true" style="10"/>
    <col min="6820" max="6820" width="9" customWidth="true" style="10"/>
    <col min="6821" max="6821" width="9" customWidth="true" style="10"/>
    <col min="6822" max="6822" width="9" customWidth="true" style="10"/>
    <col min="6823" max="6823" width="9" customWidth="true" style="10"/>
    <col min="6824" max="6824" width="9" customWidth="true" style="10"/>
    <col min="6825" max="6825" width="9" customWidth="true" style="10"/>
    <col min="6826" max="6826" width="9" customWidth="true" style="10"/>
    <col min="6827" max="6827" width="9" customWidth="true" style="10"/>
    <col min="6828" max="6828" width="9" customWidth="true" style="10"/>
    <col min="6829" max="6829" width="9" customWidth="true" style="10"/>
    <col min="6830" max="6830" width="9" customWidth="true" style="10"/>
    <col min="6831" max="6831" width="9" customWidth="true" style="10"/>
    <col min="6832" max="6832" width="9" customWidth="true" style="10"/>
    <col min="6833" max="6833" width="9" customWidth="true" style="10"/>
    <col min="6834" max="6834" width="9" customWidth="true" style="10"/>
    <col min="6835" max="6835" width="9" customWidth="true" style="10"/>
    <col min="6836" max="6836" width="9" customWidth="true" style="10"/>
    <col min="6837" max="6837" width="9" customWidth="true" style="10"/>
    <col min="6838" max="6838" width="9" customWidth="true" style="10"/>
    <col min="6839" max="6839" width="9" customWidth="true" style="10"/>
    <col min="6840" max="6840" width="9" customWidth="true" style="10"/>
    <col min="6841" max="6841" width="9" customWidth="true" style="10"/>
    <col min="6842" max="6842" width="9" customWidth="true" style="10"/>
    <col min="6843" max="6843" width="9" customWidth="true" style="10"/>
    <col min="6844" max="6844" width="9" customWidth="true" style="10"/>
    <col min="6845" max="6845" width="9" customWidth="true" style="10"/>
    <col min="6846" max="6846" width="9" customWidth="true" style="10"/>
    <col min="6847" max="6847" width="9" customWidth="true" style="10"/>
    <col min="6848" max="6848" width="9" customWidth="true" style="10"/>
    <col min="6849" max="6849" width="9" customWidth="true" style="10"/>
    <col min="6850" max="6850" width="9" customWidth="true" style="10"/>
    <col min="6851" max="6851" width="9" customWidth="true" style="10"/>
    <col min="6852" max="6852" width="9" customWidth="true" style="10"/>
    <col min="6853" max="6853" width="9" customWidth="true" style="10"/>
    <col min="6854" max="6854" width="9" customWidth="true" style="10"/>
    <col min="6855" max="6855" width="9" customWidth="true" style="10"/>
    <col min="6856" max="6856" width="9" customWidth="true" style="10"/>
    <col min="6857" max="6857" width="9" customWidth="true" style="10"/>
    <col min="6858" max="6858" width="9" customWidth="true" style="10"/>
    <col min="6859" max="6859" width="9" customWidth="true" style="10"/>
    <col min="6860" max="6860" width="9" customWidth="true" style="10"/>
    <col min="6861" max="6861" width="9" customWidth="true" style="10"/>
    <col min="6862" max="6862" width="9" customWidth="true" style="10"/>
    <col min="6863" max="6863" width="9" customWidth="true" style="10"/>
    <col min="6864" max="6864" width="9" customWidth="true" style="10"/>
    <col min="6865" max="6865" width="9" customWidth="true" style="10"/>
    <col min="6866" max="6866" width="9" customWidth="true" style="10"/>
    <col min="6867" max="6867" width="9" customWidth="true" style="10"/>
    <col min="6868" max="6868" width="9" customWidth="true" style="10"/>
    <col min="6869" max="6869" width="9" customWidth="true" style="10"/>
    <col min="6870" max="6870" width="9" customWidth="true" style="10"/>
    <col min="6871" max="6871" width="9" customWidth="true" style="10"/>
    <col min="6872" max="6872" width="9" customWidth="true" style="10"/>
    <col min="6873" max="6873" width="9" customWidth="true" style="10"/>
    <col min="6874" max="6874" width="9" customWidth="true" style="10"/>
    <col min="6875" max="6875" width="9" customWidth="true" style="10"/>
    <col min="6876" max="6876" width="9" customWidth="true" style="10"/>
    <col min="6877" max="6877" width="9" customWidth="true" style="10"/>
    <col min="6878" max="6878" width="9" customWidth="true" style="10"/>
    <col min="6879" max="6879" width="9" customWidth="true" style="10"/>
    <col min="6880" max="6880" width="9" customWidth="true" style="10"/>
    <col min="6881" max="6881" width="9" customWidth="true" style="10"/>
    <col min="6882" max="6882" width="9" customWidth="true" style="10"/>
    <col min="6883" max="6883" width="9" customWidth="true" style="10"/>
    <col min="6884" max="6884" width="9" customWidth="true" style="10"/>
    <col min="6885" max="6885" width="9" customWidth="true" style="10"/>
    <col min="6886" max="6886" width="9" customWidth="true" style="10"/>
    <col min="6887" max="6887" width="9" customWidth="true" style="10"/>
    <col min="6888" max="6888" width="9" customWidth="true" style="10"/>
    <col min="6889" max="6889" width="9" customWidth="true" style="10"/>
    <col min="6890" max="6890" width="9" customWidth="true" style="10"/>
    <col min="6891" max="6891" width="9" customWidth="true" style="10"/>
    <col min="6892" max="6892" width="9" customWidth="true" style="10"/>
    <col min="6893" max="6893" width="9" customWidth="true" style="10"/>
    <col min="6894" max="6894" width="9" customWidth="true" style="10"/>
    <col min="6895" max="6895" width="9" customWidth="true" style="10"/>
    <col min="6896" max="6896" width="9" customWidth="true" style="10"/>
    <col min="6897" max="6897" width="9" customWidth="true" style="10"/>
    <col min="6898" max="6898" width="9" customWidth="true" style="10"/>
    <col min="6899" max="6899" width="9" customWidth="true" style="10"/>
    <col min="6900" max="6900" width="9" customWidth="true" style="10"/>
    <col min="6901" max="6901" width="9" customWidth="true" style="10"/>
    <col min="6902" max="6902" width="9" customWidth="true" style="10"/>
    <col min="6903" max="6903" width="9" customWidth="true" style="10"/>
    <col min="6904" max="6904" width="16" customWidth="true" style="10"/>
    <col min="6905" max="6905" width="16" customWidth="true" style="10"/>
    <col min="6906" max="6906" width="11.77734375" customWidth="true" style="10"/>
    <col min="6907" max="6907" width="23.6640625" customWidth="true" style="10"/>
    <col min="6908" max="6908" width="12.6640625" customWidth="true" style="10"/>
    <col min="6909" max="6909" width="5.77734375" customWidth="true" style="10"/>
    <col min="6910" max="6910" width="5.77734375" customWidth="true" style="10"/>
    <col min="6911" max="6911" width="0" hidden="true" customWidth="true" style="10"/>
    <col min="6912" max="6912" width="0" hidden="true" customWidth="true" style="10"/>
    <col min="6913" max="6913" width="0" hidden="true" customWidth="true" style="10"/>
    <col min="6914" max="6914" width="0" hidden="true" customWidth="true" style="10"/>
    <col min="6915" max="6915" width="0" hidden="true" customWidth="true" style="10"/>
    <col min="6916" max="6916" width="0" hidden="true" customWidth="true" style="10"/>
    <col min="6917" max="6917" width="0" hidden="true" customWidth="true" style="10"/>
    <col min="6918" max="6918" width="0" hidden="true" customWidth="true" style="10"/>
    <col min="6919" max="6919" width="2.44140625" customWidth="true" style="10"/>
    <col min="6920" max="6920" width="12.109375" customWidth="true" style="10"/>
    <col min="6921" max="6921" width="9" customWidth="true" style="10"/>
    <col min="6922" max="6922" width="9" customWidth="true" style="10"/>
    <col min="6923" max="6923" width="9" customWidth="true" style="10"/>
    <col min="6924" max="6924" width="9" customWidth="true" style="10"/>
    <col min="6925" max="6925" width="9" customWidth="true" style="10"/>
    <col min="6926" max="6926" width="9" customWidth="true" style="10"/>
    <col min="6927" max="6927" width="9" customWidth="true" style="10"/>
    <col min="6928" max="6928" width="9" customWidth="true" style="10"/>
    <col min="6929" max="6929" width="9" customWidth="true" style="10"/>
    <col min="6930" max="6930" width="9" customWidth="true" style="10"/>
    <col min="6931" max="6931" width="9" customWidth="true" style="10"/>
    <col min="6932" max="6932" width="9" customWidth="true" style="10"/>
    <col min="6933" max="6933" width="9" customWidth="true" style="10"/>
    <col min="6934" max="6934" width="9" customWidth="true" style="10"/>
    <col min="6935" max="6935" width="9" customWidth="true" style="10"/>
    <col min="6936" max="6936" width="9" customWidth="true" style="10"/>
    <col min="6937" max="6937" width="9" customWidth="true" style="10"/>
    <col min="6938" max="6938" width="9" customWidth="true" style="10"/>
    <col min="6939" max="6939" width="9" customWidth="true" style="10"/>
    <col min="6940" max="6940" width="9" customWidth="true" style="10"/>
    <col min="6941" max="6941" width="9" customWidth="true" style="10"/>
    <col min="6942" max="6942" width="9" customWidth="true" style="10"/>
    <col min="6943" max="6943" width="9" customWidth="true" style="10"/>
    <col min="6944" max="6944" width="9" customWidth="true" style="10"/>
    <col min="6945" max="6945" width="9" customWidth="true" style="10"/>
    <col min="6946" max="6946" width="9" customWidth="true" style="10"/>
    <col min="6947" max="6947" width="9" customWidth="true" style="10"/>
    <col min="6948" max="6948" width="9" customWidth="true" style="10"/>
    <col min="6949" max="6949" width="9" customWidth="true" style="10"/>
    <col min="6950" max="6950" width="9" customWidth="true" style="10"/>
    <col min="6951" max="6951" width="9" customWidth="true" style="10"/>
    <col min="6952" max="6952" width="9" customWidth="true" style="10"/>
    <col min="6953" max="6953" width="9" customWidth="true" style="10"/>
    <col min="6954" max="6954" width="9" customWidth="true" style="10"/>
    <col min="6955" max="6955" width="9" customWidth="true" style="10"/>
    <col min="6956" max="6956" width="9" customWidth="true" style="10"/>
    <col min="6957" max="6957" width="9" customWidth="true" style="10"/>
    <col min="6958" max="6958" width="9" customWidth="true" style="10"/>
    <col min="6959" max="6959" width="9" customWidth="true" style="10"/>
    <col min="6960" max="6960" width="9" customWidth="true" style="10"/>
    <col min="6961" max="6961" width="9" customWidth="true" style="10"/>
    <col min="6962" max="6962" width="9" customWidth="true" style="10"/>
    <col min="6963" max="6963" width="9" customWidth="true" style="10"/>
    <col min="6964" max="6964" width="9" customWidth="true" style="10"/>
    <col min="6965" max="6965" width="9" customWidth="true" style="10"/>
    <col min="6966" max="6966" width="9" customWidth="true" style="10"/>
    <col min="6967" max="6967" width="9" customWidth="true" style="10"/>
    <col min="6968" max="6968" width="9" customWidth="true" style="10"/>
    <col min="6969" max="6969" width="9" customWidth="true" style="10"/>
    <col min="6970" max="6970" width="9" customWidth="true" style="10"/>
    <col min="6971" max="6971" width="9" customWidth="true" style="10"/>
    <col min="6972" max="6972" width="9" customWidth="true" style="10"/>
    <col min="6973" max="6973" width="9" customWidth="true" style="10"/>
    <col min="6974" max="6974" width="9" customWidth="true" style="10"/>
    <col min="6975" max="6975" width="9" customWidth="true" style="10"/>
    <col min="6976" max="6976" width="9" customWidth="true" style="10"/>
    <col min="6977" max="6977" width="9" customWidth="true" style="10"/>
    <col min="6978" max="6978" width="9" customWidth="true" style="10"/>
    <col min="6979" max="6979" width="9" customWidth="true" style="10"/>
    <col min="6980" max="6980" width="9" customWidth="true" style="10"/>
    <col min="6981" max="6981" width="9" customWidth="true" style="10"/>
    <col min="6982" max="6982" width="9" customWidth="true" style="10"/>
    <col min="6983" max="6983" width="9" customWidth="true" style="10"/>
    <col min="6984" max="6984" width="9" customWidth="true" style="10"/>
    <col min="6985" max="6985" width="9" customWidth="true" style="10"/>
    <col min="6986" max="6986" width="9" customWidth="true" style="10"/>
    <col min="6987" max="6987" width="9" customWidth="true" style="10"/>
    <col min="6988" max="6988" width="9" customWidth="true" style="10"/>
    <col min="6989" max="6989" width="9" customWidth="true" style="10"/>
    <col min="6990" max="6990" width="9" customWidth="true" style="10"/>
    <col min="6991" max="6991" width="9" customWidth="true" style="10"/>
    <col min="6992" max="6992" width="9" customWidth="true" style="10"/>
    <col min="6993" max="6993" width="9" customWidth="true" style="10"/>
    <col min="6994" max="6994" width="9" customWidth="true" style="10"/>
    <col min="6995" max="6995" width="9" customWidth="true" style="10"/>
    <col min="6996" max="6996" width="9" customWidth="true" style="10"/>
    <col min="6997" max="6997" width="9" customWidth="true" style="10"/>
    <col min="6998" max="6998" width="9" customWidth="true" style="10"/>
    <col min="6999" max="6999" width="9" customWidth="true" style="10"/>
    <col min="7000" max="7000" width="9" customWidth="true" style="10"/>
    <col min="7001" max="7001" width="9" customWidth="true" style="10"/>
    <col min="7002" max="7002" width="9" customWidth="true" style="10"/>
    <col min="7003" max="7003" width="9" customWidth="true" style="10"/>
    <col min="7004" max="7004" width="9" customWidth="true" style="10"/>
    <col min="7005" max="7005" width="9" customWidth="true" style="10"/>
    <col min="7006" max="7006" width="9" customWidth="true" style="10"/>
    <col min="7007" max="7007" width="9" customWidth="true" style="10"/>
    <col min="7008" max="7008" width="9" customWidth="true" style="10"/>
    <col min="7009" max="7009" width="9" customWidth="true" style="10"/>
    <col min="7010" max="7010" width="9" customWidth="true" style="10"/>
    <col min="7011" max="7011" width="9" customWidth="true" style="10"/>
    <col min="7012" max="7012" width="9" customWidth="true" style="10"/>
    <col min="7013" max="7013" width="9" customWidth="true" style="10"/>
    <col min="7014" max="7014" width="9" customWidth="true" style="10"/>
    <col min="7015" max="7015" width="9" customWidth="true" style="10"/>
    <col min="7016" max="7016" width="9" customWidth="true" style="10"/>
    <col min="7017" max="7017" width="9" customWidth="true" style="10"/>
    <col min="7018" max="7018" width="9" customWidth="true" style="10"/>
    <col min="7019" max="7019" width="9" customWidth="true" style="10"/>
    <col min="7020" max="7020" width="9" customWidth="true" style="10"/>
    <col min="7021" max="7021" width="9" customWidth="true" style="10"/>
    <col min="7022" max="7022" width="9" customWidth="true" style="10"/>
    <col min="7023" max="7023" width="9" customWidth="true" style="10"/>
    <col min="7024" max="7024" width="9" customWidth="true" style="10"/>
    <col min="7025" max="7025" width="9" customWidth="true" style="10"/>
    <col min="7026" max="7026" width="9" customWidth="true" style="10"/>
    <col min="7027" max="7027" width="9" customWidth="true" style="10"/>
    <col min="7028" max="7028" width="9" customWidth="true" style="10"/>
    <col min="7029" max="7029" width="9" customWidth="true" style="10"/>
    <col min="7030" max="7030" width="9" customWidth="true" style="10"/>
    <col min="7031" max="7031" width="9" customWidth="true" style="10"/>
    <col min="7032" max="7032" width="9" customWidth="true" style="10"/>
    <col min="7033" max="7033" width="9" customWidth="true" style="10"/>
    <col min="7034" max="7034" width="9" customWidth="true" style="10"/>
    <col min="7035" max="7035" width="9" customWidth="true" style="10"/>
    <col min="7036" max="7036" width="9" customWidth="true" style="10"/>
    <col min="7037" max="7037" width="9" customWidth="true" style="10"/>
    <col min="7038" max="7038" width="9" customWidth="true" style="10"/>
    <col min="7039" max="7039" width="9" customWidth="true" style="10"/>
    <col min="7040" max="7040" width="9" customWidth="true" style="10"/>
    <col min="7041" max="7041" width="9" customWidth="true" style="10"/>
    <col min="7042" max="7042" width="9" customWidth="true" style="10"/>
    <col min="7043" max="7043" width="9" customWidth="true" style="10"/>
    <col min="7044" max="7044" width="9" customWidth="true" style="10"/>
    <col min="7045" max="7045" width="9" customWidth="true" style="10"/>
    <col min="7046" max="7046" width="9" customWidth="true" style="10"/>
    <col min="7047" max="7047" width="9" customWidth="true" style="10"/>
    <col min="7048" max="7048" width="9" customWidth="true" style="10"/>
    <col min="7049" max="7049" width="9" customWidth="true" style="10"/>
    <col min="7050" max="7050" width="9" customWidth="true" style="10"/>
    <col min="7051" max="7051" width="9" customWidth="true" style="10"/>
    <col min="7052" max="7052" width="9" customWidth="true" style="10"/>
    <col min="7053" max="7053" width="9" customWidth="true" style="10"/>
    <col min="7054" max="7054" width="9" customWidth="true" style="10"/>
    <col min="7055" max="7055" width="9" customWidth="true" style="10"/>
    <col min="7056" max="7056" width="9" customWidth="true" style="10"/>
    <col min="7057" max="7057" width="9" customWidth="true" style="10"/>
    <col min="7058" max="7058" width="9" customWidth="true" style="10"/>
    <col min="7059" max="7059" width="9" customWidth="true" style="10"/>
    <col min="7060" max="7060" width="9" customWidth="true" style="10"/>
    <col min="7061" max="7061" width="9" customWidth="true" style="10"/>
    <col min="7062" max="7062" width="9" customWidth="true" style="10"/>
    <col min="7063" max="7063" width="9" customWidth="true" style="10"/>
    <col min="7064" max="7064" width="9" customWidth="true" style="10"/>
    <col min="7065" max="7065" width="9" customWidth="true" style="10"/>
    <col min="7066" max="7066" width="9" customWidth="true" style="10"/>
    <col min="7067" max="7067" width="9" customWidth="true" style="10"/>
    <col min="7068" max="7068" width="9" customWidth="true" style="10"/>
    <col min="7069" max="7069" width="9" customWidth="true" style="10"/>
    <col min="7070" max="7070" width="9" customWidth="true" style="10"/>
    <col min="7071" max="7071" width="9" customWidth="true" style="10"/>
    <col min="7072" max="7072" width="9" customWidth="true" style="10"/>
    <col min="7073" max="7073" width="9" customWidth="true" style="10"/>
    <col min="7074" max="7074" width="9" customWidth="true" style="10"/>
    <col min="7075" max="7075" width="9" customWidth="true" style="10"/>
    <col min="7076" max="7076" width="9" customWidth="true" style="10"/>
    <col min="7077" max="7077" width="9" customWidth="true" style="10"/>
    <col min="7078" max="7078" width="9" customWidth="true" style="10"/>
    <col min="7079" max="7079" width="9" customWidth="true" style="10"/>
    <col min="7080" max="7080" width="9" customWidth="true" style="10"/>
    <col min="7081" max="7081" width="9" customWidth="true" style="10"/>
    <col min="7082" max="7082" width="9" customWidth="true" style="10"/>
    <col min="7083" max="7083" width="9" customWidth="true" style="10"/>
    <col min="7084" max="7084" width="9" customWidth="true" style="10"/>
    <col min="7085" max="7085" width="9" customWidth="true" style="10"/>
    <col min="7086" max="7086" width="9" customWidth="true" style="10"/>
    <col min="7087" max="7087" width="9" customWidth="true" style="10"/>
    <col min="7088" max="7088" width="9" customWidth="true" style="10"/>
    <col min="7089" max="7089" width="9" customWidth="true" style="10"/>
    <col min="7090" max="7090" width="9" customWidth="true" style="10"/>
    <col min="7091" max="7091" width="9" customWidth="true" style="10"/>
    <col min="7092" max="7092" width="9" customWidth="true" style="10"/>
    <col min="7093" max="7093" width="9" customWidth="true" style="10"/>
    <col min="7094" max="7094" width="9" customWidth="true" style="10"/>
    <col min="7095" max="7095" width="9" customWidth="true" style="10"/>
    <col min="7096" max="7096" width="9" customWidth="true" style="10"/>
    <col min="7097" max="7097" width="9" customWidth="true" style="10"/>
    <col min="7098" max="7098" width="9" customWidth="true" style="10"/>
    <col min="7099" max="7099" width="9" customWidth="true" style="10"/>
    <col min="7100" max="7100" width="9" customWidth="true" style="10"/>
    <col min="7101" max="7101" width="9" customWidth="true" style="10"/>
    <col min="7102" max="7102" width="9" customWidth="true" style="10"/>
    <col min="7103" max="7103" width="9" customWidth="true" style="10"/>
    <col min="7104" max="7104" width="9" customWidth="true" style="10"/>
    <col min="7105" max="7105" width="9" customWidth="true" style="10"/>
    <col min="7106" max="7106" width="9" customWidth="true" style="10"/>
    <col min="7107" max="7107" width="9" customWidth="true" style="10"/>
    <col min="7108" max="7108" width="9" customWidth="true" style="10"/>
    <col min="7109" max="7109" width="9" customWidth="true" style="10"/>
    <col min="7110" max="7110" width="9" customWidth="true" style="10"/>
    <col min="7111" max="7111" width="9" customWidth="true" style="10"/>
    <col min="7112" max="7112" width="9" customWidth="true" style="10"/>
    <col min="7113" max="7113" width="9" customWidth="true" style="10"/>
    <col min="7114" max="7114" width="9" customWidth="true" style="10"/>
    <col min="7115" max="7115" width="9" customWidth="true" style="10"/>
    <col min="7116" max="7116" width="9" customWidth="true" style="10"/>
    <col min="7117" max="7117" width="9" customWidth="true" style="10"/>
    <col min="7118" max="7118" width="9" customWidth="true" style="10"/>
    <col min="7119" max="7119" width="9" customWidth="true" style="10"/>
    <col min="7120" max="7120" width="9" customWidth="true" style="10"/>
    <col min="7121" max="7121" width="9" customWidth="true" style="10"/>
    <col min="7122" max="7122" width="9" customWidth="true" style="10"/>
    <col min="7123" max="7123" width="9" customWidth="true" style="10"/>
    <col min="7124" max="7124" width="9" customWidth="true" style="10"/>
    <col min="7125" max="7125" width="9" customWidth="true" style="10"/>
    <col min="7126" max="7126" width="9" customWidth="true" style="10"/>
    <col min="7127" max="7127" width="9" customWidth="true" style="10"/>
    <col min="7128" max="7128" width="9" customWidth="true" style="10"/>
    <col min="7129" max="7129" width="9" customWidth="true" style="10"/>
    <col min="7130" max="7130" width="9" customWidth="true" style="10"/>
    <col min="7131" max="7131" width="9" customWidth="true" style="10"/>
    <col min="7132" max="7132" width="9" customWidth="true" style="10"/>
    <col min="7133" max="7133" width="9" customWidth="true" style="10"/>
    <col min="7134" max="7134" width="9" customWidth="true" style="10"/>
    <col min="7135" max="7135" width="9" customWidth="true" style="10"/>
    <col min="7136" max="7136" width="9" customWidth="true" style="10"/>
    <col min="7137" max="7137" width="9" customWidth="true" style="10"/>
    <col min="7138" max="7138" width="9" customWidth="true" style="10"/>
    <col min="7139" max="7139" width="9" customWidth="true" style="10"/>
    <col min="7140" max="7140" width="9" customWidth="true" style="10"/>
    <col min="7141" max="7141" width="9" customWidth="true" style="10"/>
    <col min="7142" max="7142" width="9" customWidth="true" style="10"/>
    <col min="7143" max="7143" width="9" customWidth="true" style="10"/>
    <col min="7144" max="7144" width="9" customWidth="true" style="10"/>
    <col min="7145" max="7145" width="9" customWidth="true" style="10"/>
    <col min="7146" max="7146" width="9" customWidth="true" style="10"/>
    <col min="7147" max="7147" width="9" customWidth="true" style="10"/>
    <col min="7148" max="7148" width="9" customWidth="true" style="10"/>
    <col min="7149" max="7149" width="9" customWidth="true" style="10"/>
    <col min="7150" max="7150" width="9" customWidth="true" style="10"/>
    <col min="7151" max="7151" width="9" customWidth="true" style="10"/>
    <col min="7152" max="7152" width="9" customWidth="true" style="10"/>
    <col min="7153" max="7153" width="9" customWidth="true" style="10"/>
    <col min="7154" max="7154" width="9" customWidth="true" style="10"/>
    <col min="7155" max="7155" width="9" customWidth="true" style="10"/>
    <col min="7156" max="7156" width="9" customWidth="true" style="10"/>
    <col min="7157" max="7157" width="9" customWidth="true" style="10"/>
    <col min="7158" max="7158" width="9" customWidth="true" style="10"/>
    <col min="7159" max="7159" width="9" customWidth="true" style="10"/>
    <col min="7160" max="7160" width="16" customWidth="true" style="10"/>
    <col min="7161" max="7161" width="16" customWidth="true" style="10"/>
    <col min="7162" max="7162" width="11.77734375" customWidth="true" style="10"/>
    <col min="7163" max="7163" width="23.6640625" customWidth="true" style="10"/>
    <col min="7164" max="7164" width="12.6640625" customWidth="true" style="10"/>
    <col min="7165" max="7165" width="5.77734375" customWidth="true" style="10"/>
    <col min="7166" max="7166" width="5.77734375" customWidth="true" style="10"/>
    <col min="7167" max="7167" width="0" hidden="true" customWidth="true" style="10"/>
    <col min="7168" max="7168" width="0" hidden="true" customWidth="true" style="10"/>
    <col min="7169" max="7169" width="0" hidden="true" customWidth="true" style="10"/>
    <col min="7170" max="7170" width="0" hidden="true" customWidth="true" style="10"/>
    <col min="7171" max="7171" width="0" hidden="true" customWidth="true" style="10"/>
    <col min="7172" max="7172" width="0" hidden="true" customWidth="true" style="10"/>
    <col min="7173" max="7173" width="0" hidden="true" customWidth="true" style="10"/>
    <col min="7174" max="7174" width="0" hidden="true" customWidth="true" style="10"/>
    <col min="7175" max="7175" width="2.44140625" customWidth="true" style="10"/>
    <col min="7176" max="7176" width="12.109375" customWidth="true" style="10"/>
    <col min="7177" max="7177" width="9" customWidth="true" style="10"/>
    <col min="7178" max="7178" width="9" customWidth="true" style="10"/>
    <col min="7179" max="7179" width="9" customWidth="true" style="10"/>
    <col min="7180" max="7180" width="9" customWidth="true" style="10"/>
    <col min="7181" max="7181" width="9" customWidth="true" style="10"/>
    <col min="7182" max="7182" width="9" customWidth="true" style="10"/>
    <col min="7183" max="7183" width="9" customWidth="true" style="10"/>
    <col min="7184" max="7184" width="9" customWidth="true" style="10"/>
    <col min="7185" max="7185" width="9" customWidth="true" style="10"/>
    <col min="7186" max="7186" width="9" customWidth="true" style="10"/>
    <col min="7187" max="7187" width="9" customWidth="true" style="10"/>
    <col min="7188" max="7188" width="9" customWidth="true" style="10"/>
    <col min="7189" max="7189" width="9" customWidth="true" style="10"/>
    <col min="7190" max="7190" width="9" customWidth="true" style="10"/>
    <col min="7191" max="7191" width="9" customWidth="true" style="10"/>
    <col min="7192" max="7192" width="9" customWidth="true" style="10"/>
    <col min="7193" max="7193" width="9" customWidth="true" style="10"/>
    <col min="7194" max="7194" width="9" customWidth="true" style="10"/>
    <col min="7195" max="7195" width="9" customWidth="true" style="10"/>
    <col min="7196" max="7196" width="9" customWidth="true" style="10"/>
    <col min="7197" max="7197" width="9" customWidth="true" style="10"/>
    <col min="7198" max="7198" width="9" customWidth="true" style="10"/>
    <col min="7199" max="7199" width="9" customWidth="true" style="10"/>
    <col min="7200" max="7200" width="9" customWidth="true" style="10"/>
    <col min="7201" max="7201" width="9" customWidth="true" style="10"/>
    <col min="7202" max="7202" width="9" customWidth="true" style="10"/>
    <col min="7203" max="7203" width="9" customWidth="true" style="10"/>
    <col min="7204" max="7204" width="9" customWidth="true" style="10"/>
    <col min="7205" max="7205" width="9" customWidth="true" style="10"/>
    <col min="7206" max="7206" width="9" customWidth="true" style="10"/>
    <col min="7207" max="7207" width="9" customWidth="true" style="10"/>
    <col min="7208" max="7208" width="9" customWidth="true" style="10"/>
    <col min="7209" max="7209" width="9" customWidth="true" style="10"/>
    <col min="7210" max="7210" width="9" customWidth="true" style="10"/>
    <col min="7211" max="7211" width="9" customWidth="true" style="10"/>
    <col min="7212" max="7212" width="9" customWidth="true" style="10"/>
    <col min="7213" max="7213" width="9" customWidth="true" style="10"/>
    <col min="7214" max="7214" width="9" customWidth="true" style="10"/>
    <col min="7215" max="7215" width="9" customWidth="true" style="10"/>
    <col min="7216" max="7216" width="9" customWidth="true" style="10"/>
    <col min="7217" max="7217" width="9" customWidth="true" style="10"/>
    <col min="7218" max="7218" width="9" customWidth="true" style="10"/>
    <col min="7219" max="7219" width="9" customWidth="true" style="10"/>
    <col min="7220" max="7220" width="9" customWidth="true" style="10"/>
    <col min="7221" max="7221" width="9" customWidth="true" style="10"/>
    <col min="7222" max="7222" width="9" customWidth="true" style="10"/>
    <col min="7223" max="7223" width="9" customWidth="true" style="10"/>
    <col min="7224" max="7224" width="9" customWidth="true" style="10"/>
    <col min="7225" max="7225" width="9" customWidth="true" style="10"/>
    <col min="7226" max="7226" width="9" customWidth="true" style="10"/>
    <col min="7227" max="7227" width="9" customWidth="true" style="10"/>
    <col min="7228" max="7228" width="9" customWidth="true" style="10"/>
    <col min="7229" max="7229" width="9" customWidth="true" style="10"/>
    <col min="7230" max="7230" width="9" customWidth="true" style="10"/>
    <col min="7231" max="7231" width="9" customWidth="true" style="10"/>
    <col min="7232" max="7232" width="9" customWidth="true" style="10"/>
    <col min="7233" max="7233" width="9" customWidth="true" style="10"/>
    <col min="7234" max="7234" width="9" customWidth="true" style="10"/>
    <col min="7235" max="7235" width="9" customWidth="true" style="10"/>
    <col min="7236" max="7236" width="9" customWidth="true" style="10"/>
    <col min="7237" max="7237" width="9" customWidth="true" style="10"/>
    <col min="7238" max="7238" width="9" customWidth="true" style="10"/>
    <col min="7239" max="7239" width="9" customWidth="true" style="10"/>
    <col min="7240" max="7240" width="9" customWidth="true" style="10"/>
    <col min="7241" max="7241" width="9" customWidth="true" style="10"/>
    <col min="7242" max="7242" width="9" customWidth="true" style="10"/>
    <col min="7243" max="7243" width="9" customWidth="true" style="10"/>
    <col min="7244" max="7244" width="9" customWidth="true" style="10"/>
    <col min="7245" max="7245" width="9" customWidth="true" style="10"/>
    <col min="7246" max="7246" width="9" customWidth="true" style="10"/>
    <col min="7247" max="7247" width="9" customWidth="true" style="10"/>
    <col min="7248" max="7248" width="9" customWidth="true" style="10"/>
    <col min="7249" max="7249" width="9" customWidth="true" style="10"/>
    <col min="7250" max="7250" width="9" customWidth="true" style="10"/>
    <col min="7251" max="7251" width="9" customWidth="true" style="10"/>
    <col min="7252" max="7252" width="9" customWidth="true" style="10"/>
    <col min="7253" max="7253" width="9" customWidth="true" style="10"/>
    <col min="7254" max="7254" width="9" customWidth="true" style="10"/>
    <col min="7255" max="7255" width="9" customWidth="true" style="10"/>
    <col min="7256" max="7256" width="9" customWidth="true" style="10"/>
    <col min="7257" max="7257" width="9" customWidth="true" style="10"/>
    <col min="7258" max="7258" width="9" customWidth="true" style="10"/>
    <col min="7259" max="7259" width="9" customWidth="true" style="10"/>
    <col min="7260" max="7260" width="9" customWidth="true" style="10"/>
    <col min="7261" max="7261" width="9" customWidth="true" style="10"/>
    <col min="7262" max="7262" width="9" customWidth="true" style="10"/>
    <col min="7263" max="7263" width="9" customWidth="true" style="10"/>
    <col min="7264" max="7264" width="9" customWidth="true" style="10"/>
    <col min="7265" max="7265" width="9" customWidth="true" style="10"/>
    <col min="7266" max="7266" width="9" customWidth="true" style="10"/>
    <col min="7267" max="7267" width="9" customWidth="true" style="10"/>
    <col min="7268" max="7268" width="9" customWidth="true" style="10"/>
    <col min="7269" max="7269" width="9" customWidth="true" style="10"/>
    <col min="7270" max="7270" width="9" customWidth="true" style="10"/>
    <col min="7271" max="7271" width="9" customWidth="true" style="10"/>
    <col min="7272" max="7272" width="9" customWidth="true" style="10"/>
    <col min="7273" max="7273" width="9" customWidth="true" style="10"/>
    <col min="7274" max="7274" width="9" customWidth="true" style="10"/>
    <col min="7275" max="7275" width="9" customWidth="true" style="10"/>
    <col min="7276" max="7276" width="9" customWidth="true" style="10"/>
    <col min="7277" max="7277" width="9" customWidth="true" style="10"/>
    <col min="7278" max="7278" width="9" customWidth="true" style="10"/>
    <col min="7279" max="7279" width="9" customWidth="true" style="10"/>
    <col min="7280" max="7280" width="9" customWidth="true" style="10"/>
    <col min="7281" max="7281" width="9" customWidth="true" style="10"/>
    <col min="7282" max="7282" width="9" customWidth="true" style="10"/>
    <col min="7283" max="7283" width="9" customWidth="true" style="10"/>
    <col min="7284" max="7284" width="9" customWidth="true" style="10"/>
    <col min="7285" max="7285" width="9" customWidth="true" style="10"/>
    <col min="7286" max="7286" width="9" customWidth="true" style="10"/>
    <col min="7287" max="7287" width="9" customWidth="true" style="10"/>
    <col min="7288" max="7288" width="9" customWidth="true" style="10"/>
    <col min="7289" max="7289" width="9" customWidth="true" style="10"/>
    <col min="7290" max="7290" width="9" customWidth="true" style="10"/>
    <col min="7291" max="7291" width="9" customWidth="true" style="10"/>
    <col min="7292" max="7292" width="9" customWidth="true" style="10"/>
    <col min="7293" max="7293" width="9" customWidth="true" style="10"/>
    <col min="7294" max="7294" width="9" customWidth="true" style="10"/>
    <col min="7295" max="7295" width="9" customWidth="true" style="10"/>
    <col min="7296" max="7296" width="9" customWidth="true" style="10"/>
    <col min="7297" max="7297" width="9" customWidth="true" style="10"/>
    <col min="7298" max="7298" width="9" customWidth="true" style="10"/>
    <col min="7299" max="7299" width="9" customWidth="true" style="10"/>
    <col min="7300" max="7300" width="9" customWidth="true" style="10"/>
    <col min="7301" max="7301" width="9" customWidth="true" style="10"/>
    <col min="7302" max="7302" width="9" customWidth="true" style="10"/>
    <col min="7303" max="7303" width="9" customWidth="true" style="10"/>
    <col min="7304" max="7304" width="9" customWidth="true" style="10"/>
    <col min="7305" max="7305" width="9" customWidth="true" style="10"/>
    <col min="7306" max="7306" width="9" customWidth="true" style="10"/>
    <col min="7307" max="7307" width="9" customWidth="true" style="10"/>
    <col min="7308" max="7308" width="9" customWidth="true" style="10"/>
    <col min="7309" max="7309" width="9" customWidth="true" style="10"/>
    <col min="7310" max="7310" width="9" customWidth="true" style="10"/>
    <col min="7311" max="7311" width="9" customWidth="true" style="10"/>
    <col min="7312" max="7312" width="9" customWidth="true" style="10"/>
    <col min="7313" max="7313" width="9" customWidth="true" style="10"/>
    <col min="7314" max="7314" width="9" customWidth="true" style="10"/>
    <col min="7315" max="7315" width="9" customWidth="true" style="10"/>
    <col min="7316" max="7316" width="9" customWidth="true" style="10"/>
    <col min="7317" max="7317" width="9" customWidth="true" style="10"/>
    <col min="7318" max="7318" width="9" customWidth="true" style="10"/>
    <col min="7319" max="7319" width="9" customWidth="true" style="10"/>
    <col min="7320" max="7320" width="9" customWidth="true" style="10"/>
    <col min="7321" max="7321" width="9" customWidth="true" style="10"/>
    <col min="7322" max="7322" width="9" customWidth="true" style="10"/>
    <col min="7323" max="7323" width="9" customWidth="true" style="10"/>
    <col min="7324" max="7324" width="9" customWidth="true" style="10"/>
    <col min="7325" max="7325" width="9" customWidth="true" style="10"/>
    <col min="7326" max="7326" width="9" customWidth="true" style="10"/>
    <col min="7327" max="7327" width="9" customWidth="true" style="10"/>
    <col min="7328" max="7328" width="9" customWidth="true" style="10"/>
    <col min="7329" max="7329" width="9" customWidth="true" style="10"/>
    <col min="7330" max="7330" width="9" customWidth="true" style="10"/>
    <col min="7331" max="7331" width="9" customWidth="true" style="10"/>
    <col min="7332" max="7332" width="9" customWidth="true" style="10"/>
    <col min="7333" max="7333" width="9" customWidth="true" style="10"/>
    <col min="7334" max="7334" width="9" customWidth="true" style="10"/>
    <col min="7335" max="7335" width="9" customWidth="true" style="10"/>
    <col min="7336" max="7336" width="9" customWidth="true" style="10"/>
    <col min="7337" max="7337" width="9" customWidth="true" style="10"/>
    <col min="7338" max="7338" width="9" customWidth="true" style="10"/>
    <col min="7339" max="7339" width="9" customWidth="true" style="10"/>
    <col min="7340" max="7340" width="9" customWidth="true" style="10"/>
    <col min="7341" max="7341" width="9" customWidth="true" style="10"/>
    <col min="7342" max="7342" width="9" customWidth="true" style="10"/>
    <col min="7343" max="7343" width="9" customWidth="true" style="10"/>
    <col min="7344" max="7344" width="9" customWidth="true" style="10"/>
    <col min="7345" max="7345" width="9" customWidth="true" style="10"/>
    <col min="7346" max="7346" width="9" customWidth="true" style="10"/>
    <col min="7347" max="7347" width="9" customWidth="true" style="10"/>
    <col min="7348" max="7348" width="9" customWidth="true" style="10"/>
    <col min="7349" max="7349" width="9" customWidth="true" style="10"/>
    <col min="7350" max="7350" width="9" customWidth="true" style="10"/>
    <col min="7351" max="7351" width="9" customWidth="true" style="10"/>
    <col min="7352" max="7352" width="9" customWidth="true" style="10"/>
    <col min="7353" max="7353" width="9" customWidth="true" style="10"/>
    <col min="7354" max="7354" width="9" customWidth="true" style="10"/>
    <col min="7355" max="7355" width="9" customWidth="true" style="10"/>
    <col min="7356" max="7356" width="9" customWidth="true" style="10"/>
    <col min="7357" max="7357" width="9" customWidth="true" style="10"/>
    <col min="7358" max="7358" width="9" customWidth="true" style="10"/>
    <col min="7359" max="7359" width="9" customWidth="true" style="10"/>
    <col min="7360" max="7360" width="9" customWidth="true" style="10"/>
    <col min="7361" max="7361" width="9" customWidth="true" style="10"/>
    <col min="7362" max="7362" width="9" customWidth="true" style="10"/>
    <col min="7363" max="7363" width="9" customWidth="true" style="10"/>
    <col min="7364" max="7364" width="9" customWidth="true" style="10"/>
    <col min="7365" max="7365" width="9" customWidth="true" style="10"/>
    <col min="7366" max="7366" width="9" customWidth="true" style="10"/>
    <col min="7367" max="7367" width="9" customWidth="true" style="10"/>
    <col min="7368" max="7368" width="9" customWidth="true" style="10"/>
    <col min="7369" max="7369" width="9" customWidth="true" style="10"/>
    <col min="7370" max="7370" width="9" customWidth="true" style="10"/>
    <col min="7371" max="7371" width="9" customWidth="true" style="10"/>
    <col min="7372" max="7372" width="9" customWidth="true" style="10"/>
    <col min="7373" max="7373" width="9" customWidth="true" style="10"/>
    <col min="7374" max="7374" width="9" customWidth="true" style="10"/>
    <col min="7375" max="7375" width="9" customWidth="true" style="10"/>
    <col min="7376" max="7376" width="9" customWidth="true" style="10"/>
    <col min="7377" max="7377" width="9" customWidth="true" style="10"/>
    <col min="7378" max="7378" width="9" customWidth="true" style="10"/>
    <col min="7379" max="7379" width="9" customWidth="true" style="10"/>
    <col min="7380" max="7380" width="9" customWidth="true" style="10"/>
    <col min="7381" max="7381" width="9" customWidth="true" style="10"/>
    <col min="7382" max="7382" width="9" customWidth="true" style="10"/>
    <col min="7383" max="7383" width="9" customWidth="true" style="10"/>
    <col min="7384" max="7384" width="9" customWidth="true" style="10"/>
    <col min="7385" max="7385" width="9" customWidth="true" style="10"/>
    <col min="7386" max="7386" width="9" customWidth="true" style="10"/>
    <col min="7387" max="7387" width="9" customWidth="true" style="10"/>
    <col min="7388" max="7388" width="9" customWidth="true" style="10"/>
    <col min="7389" max="7389" width="9" customWidth="true" style="10"/>
    <col min="7390" max="7390" width="9" customWidth="true" style="10"/>
    <col min="7391" max="7391" width="9" customWidth="true" style="10"/>
    <col min="7392" max="7392" width="9" customWidth="true" style="10"/>
    <col min="7393" max="7393" width="9" customWidth="true" style="10"/>
    <col min="7394" max="7394" width="9" customWidth="true" style="10"/>
    <col min="7395" max="7395" width="9" customWidth="true" style="10"/>
    <col min="7396" max="7396" width="9" customWidth="true" style="10"/>
    <col min="7397" max="7397" width="9" customWidth="true" style="10"/>
    <col min="7398" max="7398" width="9" customWidth="true" style="10"/>
    <col min="7399" max="7399" width="9" customWidth="true" style="10"/>
    <col min="7400" max="7400" width="9" customWidth="true" style="10"/>
    <col min="7401" max="7401" width="9" customWidth="true" style="10"/>
    <col min="7402" max="7402" width="9" customWidth="true" style="10"/>
    <col min="7403" max="7403" width="9" customWidth="true" style="10"/>
    <col min="7404" max="7404" width="9" customWidth="true" style="10"/>
    <col min="7405" max="7405" width="9" customWidth="true" style="10"/>
    <col min="7406" max="7406" width="9" customWidth="true" style="10"/>
    <col min="7407" max="7407" width="9" customWidth="true" style="10"/>
    <col min="7408" max="7408" width="9" customWidth="true" style="10"/>
    <col min="7409" max="7409" width="9" customWidth="true" style="10"/>
    <col min="7410" max="7410" width="9" customWidth="true" style="10"/>
    <col min="7411" max="7411" width="9" customWidth="true" style="10"/>
    <col min="7412" max="7412" width="9" customWidth="true" style="10"/>
    <col min="7413" max="7413" width="9" customWidth="true" style="10"/>
    <col min="7414" max="7414" width="9" customWidth="true" style="10"/>
    <col min="7415" max="7415" width="9" customWidth="true" style="10"/>
    <col min="7416" max="7416" width="16" customWidth="true" style="10"/>
    <col min="7417" max="7417" width="16" customWidth="true" style="10"/>
    <col min="7418" max="7418" width="11.77734375" customWidth="true" style="10"/>
    <col min="7419" max="7419" width="23.6640625" customWidth="true" style="10"/>
    <col min="7420" max="7420" width="12.6640625" customWidth="true" style="10"/>
    <col min="7421" max="7421" width="5.77734375" customWidth="true" style="10"/>
    <col min="7422" max="7422" width="5.77734375" customWidth="true" style="10"/>
    <col min="7423" max="7423" width="0" hidden="true" customWidth="true" style="10"/>
    <col min="7424" max="7424" width="0" hidden="true" customWidth="true" style="10"/>
    <col min="7425" max="7425" width="0" hidden="true" customWidth="true" style="10"/>
    <col min="7426" max="7426" width="0" hidden="true" customWidth="true" style="10"/>
    <col min="7427" max="7427" width="0" hidden="true" customWidth="true" style="10"/>
    <col min="7428" max="7428" width="0" hidden="true" customWidth="true" style="10"/>
    <col min="7429" max="7429" width="0" hidden="true" customWidth="true" style="10"/>
    <col min="7430" max="7430" width="0" hidden="true" customWidth="true" style="10"/>
    <col min="7431" max="7431" width="2.44140625" customWidth="true" style="10"/>
    <col min="7432" max="7432" width="12.109375" customWidth="true" style="10"/>
    <col min="7433" max="7433" width="9" customWidth="true" style="10"/>
    <col min="7434" max="7434" width="9" customWidth="true" style="10"/>
    <col min="7435" max="7435" width="9" customWidth="true" style="10"/>
    <col min="7436" max="7436" width="9" customWidth="true" style="10"/>
    <col min="7437" max="7437" width="9" customWidth="true" style="10"/>
    <col min="7438" max="7438" width="9" customWidth="true" style="10"/>
    <col min="7439" max="7439" width="9" customWidth="true" style="10"/>
    <col min="7440" max="7440" width="9" customWidth="true" style="10"/>
    <col min="7441" max="7441" width="9" customWidth="true" style="10"/>
    <col min="7442" max="7442" width="9" customWidth="true" style="10"/>
    <col min="7443" max="7443" width="9" customWidth="true" style="10"/>
    <col min="7444" max="7444" width="9" customWidth="true" style="10"/>
    <col min="7445" max="7445" width="9" customWidth="true" style="10"/>
    <col min="7446" max="7446" width="9" customWidth="true" style="10"/>
    <col min="7447" max="7447" width="9" customWidth="true" style="10"/>
    <col min="7448" max="7448" width="9" customWidth="true" style="10"/>
    <col min="7449" max="7449" width="9" customWidth="true" style="10"/>
    <col min="7450" max="7450" width="9" customWidth="true" style="10"/>
    <col min="7451" max="7451" width="9" customWidth="true" style="10"/>
    <col min="7452" max="7452" width="9" customWidth="true" style="10"/>
    <col min="7453" max="7453" width="9" customWidth="true" style="10"/>
    <col min="7454" max="7454" width="9" customWidth="true" style="10"/>
    <col min="7455" max="7455" width="9" customWidth="true" style="10"/>
    <col min="7456" max="7456" width="9" customWidth="true" style="10"/>
    <col min="7457" max="7457" width="9" customWidth="true" style="10"/>
    <col min="7458" max="7458" width="9" customWidth="true" style="10"/>
    <col min="7459" max="7459" width="9" customWidth="true" style="10"/>
    <col min="7460" max="7460" width="9" customWidth="true" style="10"/>
    <col min="7461" max="7461" width="9" customWidth="true" style="10"/>
    <col min="7462" max="7462" width="9" customWidth="true" style="10"/>
    <col min="7463" max="7463" width="9" customWidth="true" style="10"/>
    <col min="7464" max="7464" width="9" customWidth="true" style="10"/>
    <col min="7465" max="7465" width="9" customWidth="true" style="10"/>
    <col min="7466" max="7466" width="9" customWidth="true" style="10"/>
    <col min="7467" max="7467" width="9" customWidth="true" style="10"/>
    <col min="7468" max="7468" width="9" customWidth="true" style="10"/>
    <col min="7469" max="7469" width="9" customWidth="true" style="10"/>
    <col min="7470" max="7470" width="9" customWidth="true" style="10"/>
    <col min="7471" max="7471" width="9" customWidth="true" style="10"/>
    <col min="7472" max="7472" width="9" customWidth="true" style="10"/>
    <col min="7473" max="7473" width="9" customWidth="true" style="10"/>
    <col min="7474" max="7474" width="9" customWidth="true" style="10"/>
    <col min="7475" max="7475" width="9" customWidth="true" style="10"/>
    <col min="7476" max="7476" width="9" customWidth="true" style="10"/>
    <col min="7477" max="7477" width="9" customWidth="true" style="10"/>
    <col min="7478" max="7478" width="9" customWidth="true" style="10"/>
    <col min="7479" max="7479" width="9" customWidth="true" style="10"/>
    <col min="7480" max="7480" width="9" customWidth="true" style="10"/>
    <col min="7481" max="7481" width="9" customWidth="true" style="10"/>
    <col min="7482" max="7482" width="9" customWidth="true" style="10"/>
    <col min="7483" max="7483" width="9" customWidth="true" style="10"/>
    <col min="7484" max="7484" width="9" customWidth="true" style="10"/>
    <col min="7485" max="7485" width="9" customWidth="true" style="10"/>
    <col min="7486" max="7486" width="9" customWidth="true" style="10"/>
    <col min="7487" max="7487" width="9" customWidth="true" style="10"/>
    <col min="7488" max="7488" width="9" customWidth="true" style="10"/>
    <col min="7489" max="7489" width="9" customWidth="true" style="10"/>
    <col min="7490" max="7490" width="9" customWidth="true" style="10"/>
    <col min="7491" max="7491" width="9" customWidth="true" style="10"/>
    <col min="7492" max="7492" width="9" customWidth="true" style="10"/>
    <col min="7493" max="7493" width="9" customWidth="true" style="10"/>
    <col min="7494" max="7494" width="9" customWidth="true" style="10"/>
    <col min="7495" max="7495" width="9" customWidth="true" style="10"/>
    <col min="7496" max="7496" width="9" customWidth="true" style="10"/>
    <col min="7497" max="7497" width="9" customWidth="true" style="10"/>
    <col min="7498" max="7498" width="9" customWidth="true" style="10"/>
    <col min="7499" max="7499" width="9" customWidth="true" style="10"/>
    <col min="7500" max="7500" width="9" customWidth="true" style="10"/>
    <col min="7501" max="7501" width="9" customWidth="true" style="10"/>
    <col min="7502" max="7502" width="9" customWidth="true" style="10"/>
    <col min="7503" max="7503" width="9" customWidth="true" style="10"/>
    <col min="7504" max="7504" width="9" customWidth="true" style="10"/>
    <col min="7505" max="7505" width="9" customWidth="true" style="10"/>
    <col min="7506" max="7506" width="9" customWidth="true" style="10"/>
    <col min="7507" max="7507" width="9" customWidth="true" style="10"/>
    <col min="7508" max="7508" width="9" customWidth="true" style="10"/>
    <col min="7509" max="7509" width="9" customWidth="true" style="10"/>
    <col min="7510" max="7510" width="9" customWidth="true" style="10"/>
    <col min="7511" max="7511" width="9" customWidth="true" style="10"/>
    <col min="7512" max="7512" width="9" customWidth="true" style="10"/>
    <col min="7513" max="7513" width="9" customWidth="true" style="10"/>
    <col min="7514" max="7514" width="9" customWidth="true" style="10"/>
    <col min="7515" max="7515" width="9" customWidth="true" style="10"/>
    <col min="7516" max="7516" width="9" customWidth="true" style="10"/>
    <col min="7517" max="7517" width="9" customWidth="true" style="10"/>
    <col min="7518" max="7518" width="9" customWidth="true" style="10"/>
    <col min="7519" max="7519" width="9" customWidth="true" style="10"/>
    <col min="7520" max="7520" width="9" customWidth="true" style="10"/>
    <col min="7521" max="7521" width="9" customWidth="true" style="10"/>
    <col min="7522" max="7522" width="9" customWidth="true" style="10"/>
    <col min="7523" max="7523" width="9" customWidth="true" style="10"/>
    <col min="7524" max="7524" width="9" customWidth="true" style="10"/>
    <col min="7525" max="7525" width="9" customWidth="true" style="10"/>
    <col min="7526" max="7526" width="9" customWidth="true" style="10"/>
    <col min="7527" max="7527" width="9" customWidth="true" style="10"/>
    <col min="7528" max="7528" width="9" customWidth="true" style="10"/>
    <col min="7529" max="7529" width="9" customWidth="true" style="10"/>
    <col min="7530" max="7530" width="9" customWidth="true" style="10"/>
    <col min="7531" max="7531" width="9" customWidth="true" style="10"/>
    <col min="7532" max="7532" width="9" customWidth="true" style="10"/>
    <col min="7533" max="7533" width="9" customWidth="true" style="10"/>
    <col min="7534" max="7534" width="9" customWidth="true" style="10"/>
    <col min="7535" max="7535" width="9" customWidth="true" style="10"/>
    <col min="7536" max="7536" width="9" customWidth="true" style="10"/>
    <col min="7537" max="7537" width="9" customWidth="true" style="10"/>
    <col min="7538" max="7538" width="9" customWidth="true" style="10"/>
    <col min="7539" max="7539" width="9" customWidth="true" style="10"/>
    <col min="7540" max="7540" width="9" customWidth="true" style="10"/>
    <col min="7541" max="7541" width="9" customWidth="true" style="10"/>
    <col min="7542" max="7542" width="9" customWidth="true" style="10"/>
    <col min="7543" max="7543" width="9" customWidth="true" style="10"/>
    <col min="7544" max="7544" width="9" customWidth="true" style="10"/>
    <col min="7545" max="7545" width="9" customWidth="true" style="10"/>
    <col min="7546" max="7546" width="9" customWidth="true" style="10"/>
    <col min="7547" max="7547" width="9" customWidth="true" style="10"/>
    <col min="7548" max="7548" width="9" customWidth="true" style="10"/>
    <col min="7549" max="7549" width="9" customWidth="true" style="10"/>
    <col min="7550" max="7550" width="9" customWidth="true" style="10"/>
    <col min="7551" max="7551" width="9" customWidth="true" style="10"/>
    <col min="7552" max="7552" width="9" customWidth="true" style="10"/>
    <col min="7553" max="7553" width="9" customWidth="true" style="10"/>
    <col min="7554" max="7554" width="9" customWidth="true" style="10"/>
    <col min="7555" max="7555" width="9" customWidth="true" style="10"/>
    <col min="7556" max="7556" width="9" customWidth="true" style="10"/>
    <col min="7557" max="7557" width="9" customWidth="true" style="10"/>
    <col min="7558" max="7558" width="9" customWidth="true" style="10"/>
    <col min="7559" max="7559" width="9" customWidth="true" style="10"/>
    <col min="7560" max="7560" width="9" customWidth="true" style="10"/>
    <col min="7561" max="7561" width="9" customWidth="true" style="10"/>
    <col min="7562" max="7562" width="9" customWidth="true" style="10"/>
    <col min="7563" max="7563" width="9" customWidth="true" style="10"/>
    <col min="7564" max="7564" width="9" customWidth="true" style="10"/>
    <col min="7565" max="7565" width="9" customWidth="true" style="10"/>
    <col min="7566" max="7566" width="9" customWidth="true" style="10"/>
    <col min="7567" max="7567" width="9" customWidth="true" style="10"/>
    <col min="7568" max="7568" width="9" customWidth="true" style="10"/>
    <col min="7569" max="7569" width="9" customWidth="true" style="10"/>
    <col min="7570" max="7570" width="9" customWidth="true" style="10"/>
    <col min="7571" max="7571" width="9" customWidth="true" style="10"/>
    <col min="7572" max="7572" width="9" customWidth="true" style="10"/>
    <col min="7573" max="7573" width="9" customWidth="true" style="10"/>
    <col min="7574" max="7574" width="9" customWidth="true" style="10"/>
    <col min="7575" max="7575" width="9" customWidth="true" style="10"/>
    <col min="7576" max="7576" width="9" customWidth="true" style="10"/>
    <col min="7577" max="7577" width="9" customWidth="true" style="10"/>
    <col min="7578" max="7578" width="9" customWidth="true" style="10"/>
    <col min="7579" max="7579" width="9" customWidth="true" style="10"/>
    <col min="7580" max="7580" width="9" customWidth="true" style="10"/>
    <col min="7581" max="7581" width="9" customWidth="true" style="10"/>
    <col min="7582" max="7582" width="9" customWidth="true" style="10"/>
    <col min="7583" max="7583" width="9" customWidth="true" style="10"/>
    <col min="7584" max="7584" width="9" customWidth="true" style="10"/>
    <col min="7585" max="7585" width="9" customWidth="true" style="10"/>
    <col min="7586" max="7586" width="9" customWidth="true" style="10"/>
    <col min="7587" max="7587" width="9" customWidth="true" style="10"/>
    <col min="7588" max="7588" width="9" customWidth="true" style="10"/>
    <col min="7589" max="7589" width="9" customWidth="true" style="10"/>
    <col min="7590" max="7590" width="9" customWidth="true" style="10"/>
    <col min="7591" max="7591" width="9" customWidth="true" style="10"/>
    <col min="7592" max="7592" width="9" customWidth="true" style="10"/>
    <col min="7593" max="7593" width="9" customWidth="true" style="10"/>
    <col min="7594" max="7594" width="9" customWidth="true" style="10"/>
    <col min="7595" max="7595" width="9" customWidth="true" style="10"/>
    <col min="7596" max="7596" width="9" customWidth="true" style="10"/>
    <col min="7597" max="7597" width="9" customWidth="true" style="10"/>
    <col min="7598" max="7598" width="9" customWidth="true" style="10"/>
    <col min="7599" max="7599" width="9" customWidth="true" style="10"/>
    <col min="7600" max="7600" width="9" customWidth="true" style="10"/>
    <col min="7601" max="7601" width="9" customWidth="true" style="10"/>
    <col min="7602" max="7602" width="9" customWidth="true" style="10"/>
    <col min="7603" max="7603" width="9" customWidth="true" style="10"/>
    <col min="7604" max="7604" width="9" customWidth="true" style="10"/>
    <col min="7605" max="7605" width="9" customWidth="true" style="10"/>
    <col min="7606" max="7606" width="9" customWidth="true" style="10"/>
    <col min="7607" max="7607" width="9" customWidth="true" style="10"/>
    <col min="7608" max="7608" width="9" customWidth="true" style="10"/>
    <col min="7609" max="7609" width="9" customWidth="true" style="10"/>
    <col min="7610" max="7610" width="9" customWidth="true" style="10"/>
    <col min="7611" max="7611" width="9" customWidth="true" style="10"/>
    <col min="7612" max="7612" width="9" customWidth="true" style="10"/>
    <col min="7613" max="7613" width="9" customWidth="true" style="10"/>
    <col min="7614" max="7614" width="9" customWidth="true" style="10"/>
    <col min="7615" max="7615" width="9" customWidth="true" style="10"/>
    <col min="7616" max="7616" width="9" customWidth="true" style="10"/>
    <col min="7617" max="7617" width="9" customWidth="true" style="10"/>
    <col min="7618" max="7618" width="9" customWidth="true" style="10"/>
    <col min="7619" max="7619" width="9" customWidth="true" style="10"/>
    <col min="7620" max="7620" width="9" customWidth="true" style="10"/>
    <col min="7621" max="7621" width="9" customWidth="true" style="10"/>
    <col min="7622" max="7622" width="9" customWidth="true" style="10"/>
    <col min="7623" max="7623" width="9" customWidth="true" style="10"/>
    <col min="7624" max="7624" width="9" customWidth="true" style="10"/>
    <col min="7625" max="7625" width="9" customWidth="true" style="10"/>
    <col min="7626" max="7626" width="9" customWidth="true" style="10"/>
    <col min="7627" max="7627" width="9" customWidth="true" style="10"/>
    <col min="7628" max="7628" width="9" customWidth="true" style="10"/>
    <col min="7629" max="7629" width="9" customWidth="true" style="10"/>
    <col min="7630" max="7630" width="9" customWidth="true" style="10"/>
    <col min="7631" max="7631" width="9" customWidth="true" style="10"/>
    <col min="7632" max="7632" width="9" customWidth="true" style="10"/>
    <col min="7633" max="7633" width="9" customWidth="true" style="10"/>
    <col min="7634" max="7634" width="9" customWidth="true" style="10"/>
    <col min="7635" max="7635" width="9" customWidth="true" style="10"/>
    <col min="7636" max="7636" width="9" customWidth="true" style="10"/>
    <col min="7637" max="7637" width="9" customWidth="true" style="10"/>
    <col min="7638" max="7638" width="9" customWidth="true" style="10"/>
    <col min="7639" max="7639" width="9" customWidth="true" style="10"/>
    <col min="7640" max="7640" width="9" customWidth="true" style="10"/>
    <col min="7641" max="7641" width="9" customWidth="true" style="10"/>
    <col min="7642" max="7642" width="9" customWidth="true" style="10"/>
    <col min="7643" max="7643" width="9" customWidth="true" style="10"/>
    <col min="7644" max="7644" width="9" customWidth="true" style="10"/>
    <col min="7645" max="7645" width="9" customWidth="true" style="10"/>
    <col min="7646" max="7646" width="9" customWidth="true" style="10"/>
    <col min="7647" max="7647" width="9" customWidth="true" style="10"/>
    <col min="7648" max="7648" width="9" customWidth="true" style="10"/>
    <col min="7649" max="7649" width="9" customWidth="true" style="10"/>
    <col min="7650" max="7650" width="9" customWidth="true" style="10"/>
    <col min="7651" max="7651" width="9" customWidth="true" style="10"/>
    <col min="7652" max="7652" width="9" customWidth="true" style="10"/>
    <col min="7653" max="7653" width="9" customWidth="true" style="10"/>
    <col min="7654" max="7654" width="9" customWidth="true" style="10"/>
    <col min="7655" max="7655" width="9" customWidth="true" style="10"/>
    <col min="7656" max="7656" width="9" customWidth="true" style="10"/>
    <col min="7657" max="7657" width="9" customWidth="true" style="10"/>
    <col min="7658" max="7658" width="9" customWidth="true" style="10"/>
    <col min="7659" max="7659" width="9" customWidth="true" style="10"/>
    <col min="7660" max="7660" width="9" customWidth="true" style="10"/>
    <col min="7661" max="7661" width="9" customWidth="true" style="10"/>
    <col min="7662" max="7662" width="9" customWidth="true" style="10"/>
    <col min="7663" max="7663" width="9" customWidth="true" style="10"/>
    <col min="7664" max="7664" width="9" customWidth="true" style="10"/>
    <col min="7665" max="7665" width="9" customWidth="true" style="10"/>
    <col min="7666" max="7666" width="9" customWidth="true" style="10"/>
    <col min="7667" max="7667" width="9" customWidth="true" style="10"/>
    <col min="7668" max="7668" width="9" customWidth="true" style="10"/>
    <col min="7669" max="7669" width="9" customWidth="true" style="10"/>
    <col min="7670" max="7670" width="9" customWidth="true" style="10"/>
    <col min="7671" max="7671" width="9" customWidth="true" style="10"/>
    <col min="7672" max="7672" width="16" customWidth="true" style="10"/>
    <col min="7673" max="7673" width="16" customWidth="true" style="10"/>
    <col min="7674" max="7674" width="11.77734375" customWidth="true" style="10"/>
    <col min="7675" max="7675" width="23.6640625" customWidth="true" style="10"/>
    <col min="7676" max="7676" width="12.6640625" customWidth="true" style="10"/>
    <col min="7677" max="7677" width="5.77734375" customWidth="true" style="10"/>
    <col min="7678" max="7678" width="5.77734375" customWidth="true" style="10"/>
    <col min="7679" max="7679" width="0" hidden="true" customWidth="true" style="10"/>
    <col min="7680" max="7680" width="0" hidden="true" customWidth="true" style="10"/>
    <col min="7681" max="7681" width="0" hidden="true" customWidth="true" style="10"/>
    <col min="7682" max="7682" width="0" hidden="true" customWidth="true" style="10"/>
    <col min="7683" max="7683" width="0" hidden="true" customWidth="true" style="10"/>
    <col min="7684" max="7684" width="0" hidden="true" customWidth="true" style="10"/>
    <col min="7685" max="7685" width="0" hidden="true" customWidth="true" style="10"/>
    <col min="7686" max="7686" width="0" hidden="true" customWidth="true" style="10"/>
    <col min="7687" max="7687" width="2.44140625" customWidth="true" style="10"/>
    <col min="7688" max="7688" width="12.109375" customWidth="true" style="10"/>
    <col min="7689" max="7689" width="9" customWidth="true" style="10"/>
    <col min="7690" max="7690" width="9" customWidth="true" style="10"/>
    <col min="7691" max="7691" width="9" customWidth="true" style="10"/>
    <col min="7692" max="7692" width="9" customWidth="true" style="10"/>
    <col min="7693" max="7693" width="9" customWidth="true" style="10"/>
    <col min="7694" max="7694" width="9" customWidth="true" style="10"/>
    <col min="7695" max="7695" width="9" customWidth="true" style="10"/>
    <col min="7696" max="7696" width="9" customWidth="true" style="10"/>
    <col min="7697" max="7697" width="9" customWidth="true" style="10"/>
    <col min="7698" max="7698" width="9" customWidth="true" style="10"/>
    <col min="7699" max="7699" width="9" customWidth="true" style="10"/>
    <col min="7700" max="7700" width="9" customWidth="true" style="10"/>
    <col min="7701" max="7701" width="9" customWidth="true" style="10"/>
    <col min="7702" max="7702" width="9" customWidth="true" style="10"/>
    <col min="7703" max="7703" width="9" customWidth="true" style="10"/>
    <col min="7704" max="7704" width="9" customWidth="true" style="10"/>
    <col min="7705" max="7705" width="9" customWidth="true" style="10"/>
    <col min="7706" max="7706" width="9" customWidth="true" style="10"/>
    <col min="7707" max="7707" width="9" customWidth="true" style="10"/>
    <col min="7708" max="7708" width="9" customWidth="true" style="10"/>
    <col min="7709" max="7709" width="9" customWidth="true" style="10"/>
    <col min="7710" max="7710" width="9" customWidth="true" style="10"/>
    <col min="7711" max="7711" width="9" customWidth="true" style="10"/>
    <col min="7712" max="7712" width="9" customWidth="true" style="10"/>
    <col min="7713" max="7713" width="9" customWidth="true" style="10"/>
    <col min="7714" max="7714" width="9" customWidth="true" style="10"/>
    <col min="7715" max="7715" width="9" customWidth="true" style="10"/>
    <col min="7716" max="7716" width="9" customWidth="true" style="10"/>
    <col min="7717" max="7717" width="9" customWidth="true" style="10"/>
    <col min="7718" max="7718" width="9" customWidth="true" style="10"/>
    <col min="7719" max="7719" width="9" customWidth="true" style="10"/>
    <col min="7720" max="7720" width="9" customWidth="true" style="10"/>
    <col min="7721" max="7721" width="9" customWidth="true" style="10"/>
    <col min="7722" max="7722" width="9" customWidth="true" style="10"/>
    <col min="7723" max="7723" width="9" customWidth="true" style="10"/>
    <col min="7724" max="7724" width="9" customWidth="true" style="10"/>
    <col min="7725" max="7725" width="9" customWidth="true" style="10"/>
    <col min="7726" max="7726" width="9" customWidth="true" style="10"/>
    <col min="7727" max="7727" width="9" customWidth="true" style="10"/>
    <col min="7728" max="7728" width="9" customWidth="true" style="10"/>
    <col min="7729" max="7729" width="9" customWidth="true" style="10"/>
    <col min="7730" max="7730" width="9" customWidth="true" style="10"/>
    <col min="7731" max="7731" width="9" customWidth="true" style="10"/>
    <col min="7732" max="7732" width="9" customWidth="true" style="10"/>
    <col min="7733" max="7733" width="9" customWidth="true" style="10"/>
    <col min="7734" max="7734" width="9" customWidth="true" style="10"/>
    <col min="7735" max="7735" width="9" customWidth="true" style="10"/>
    <col min="7736" max="7736" width="9" customWidth="true" style="10"/>
    <col min="7737" max="7737" width="9" customWidth="true" style="10"/>
    <col min="7738" max="7738" width="9" customWidth="true" style="10"/>
    <col min="7739" max="7739" width="9" customWidth="true" style="10"/>
    <col min="7740" max="7740" width="9" customWidth="true" style="10"/>
    <col min="7741" max="7741" width="9" customWidth="true" style="10"/>
    <col min="7742" max="7742" width="9" customWidth="true" style="10"/>
    <col min="7743" max="7743" width="9" customWidth="true" style="10"/>
    <col min="7744" max="7744" width="9" customWidth="true" style="10"/>
    <col min="7745" max="7745" width="9" customWidth="true" style="10"/>
    <col min="7746" max="7746" width="9" customWidth="true" style="10"/>
    <col min="7747" max="7747" width="9" customWidth="true" style="10"/>
    <col min="7748" max="7748" width="9" customWidth="true" style="10"/>
    <col min="7749" max="7749" width="9" customWidth="true" style="10"/>
    <col min="7750" max="7750" width="9" customWidth="true" style="10"/>
    <col min="7751" max="7751" width="9" customWidth="true" style="10"/>
    <col min="7752" max="7752" width="9" customWidth="true" style="10"/>
    <col min="7753" max="7753" width="9" customWidth="true" style="10"/>
    <col min="7754" max="7754" width="9" customWidth="true" style="10"/>
    <col min="7755" max="7755" width="9" customWidth="true" style="10"/>
    <col min="7756" max="7756" width="9" customWidth="true" style="10"/>
    <col min="7757" max="7757" width="9" customWidth="true" style="10"/>
    <col min="7758" max="7758" width="9" customWidth="true" style="10"/>
    <col min="7759" max="7759" width="9" customWidth="true" style="10"/>
    <col min="7760" max="7760" width="9" customWidth="true" style="10"/>
    <col min="7761" max="7761" width="9" customWidth="true" style="10"/>
    <col min="7762" max="7762" width="9" customWidth="true" style="10"/>
    <col min="7763" max="7763" width="9" customWidth="true" style="10"/>
    <col min="7764" max="7764" width="9" customWidth="true" style="10"/>
    <col min="7765" max="7765" width="9" customWidth="true" style="10"/>
    <col min="7766" max="7766" width="9" customWidth="true" style="10"/>
    <col min="7767" max="7767" width="9" customWidth="true" style="10"/>
    <col min="7768" max="7768" width="9" customWidth="true" style="10"/>
    <col min="7769" max="7769" width="9" customWidth="true" style="10"/>
    <col min="7770" max="7770" width="9" customWidth="true" style="10"/>
    <col min="7771" max="7771" width="9" customWidth="true" style="10"/>
    <col min="7772" max="7772" width="9" customWidth="true" style="10"/>
    <col min="7773" max="7773" width="9" customWidth="true" style="10"/>
    <col min="7774" max="7774" width="9" customWidth="true" style="10"/>
    <col min="7775" max="7775" width="9" customWidth="true" style="10"/>
    <col min="7776" max="7776" width="9" customWidth="true" style="10"/>
    <col min="7777" max="7777" width="9" customWidth="true" style="10"/>
    <col min="7778" max="7778" width="9" customWidth="true" style="10"/>
    <col min="7779" max="7779" width="9" customWidth="true" style="10"/>
    <col min="7780" max="7780" width="9" customWidth="true" style="10"/>
    <col min="7781" max="7781" width="9" customWidth="true" style="10"/>
    <col min="7782" max="7782" width="9" customWidth="true" style="10"/>
    <col min="7783" max="7783" width="9" customWidth="true" style="10"/>
    <col min="7784" max="7784" width="9" customWidth="true" style="10"/>
    <col min="7785" max="7785" width="9" customWidth="true" style="10"/>
    <col min="7786" max="7786" width="9" customWidth="true" style="10"/>
    <col min="7787" max="7787" width="9" customWidth="true" style="10"/>
    <col min="7788" max="7788" width="9" customWidth="true" style="10"/>
    <col min="7789" max="7789" width="9" customWidth="true" style="10"/>
    <col min="7790" max="7790" width="9" customWidth="true" style="10"/>
    <col min="7791" max="7791" width="9" customWidth="true" style="10"/>
    <col min="7792" max="7792" width="9" customWidth="true" style="10"/>
    <col min="7793" max="7793" width="9" customWidth="true" style="10"/>
    <col min="7794" max="7794" width="9" customWidth="true" style="10"/>
    <col min="7795" max="7795" width="9" customWidth="true" style="10"/>
    <col min="7796" max="7796" width="9" customWidth="true" style="10"/>
    <col min="7797" max="7797" width="9" customWidth="true" style="10"/>
    <col min="7798" max="7798" width="9" customWidth="true" style="10"/>
    <col min="7799" max="7799" width="9" customWidth="true" style="10"/>
    <col min="7800" max="7800" width="9" customWidth="true" style="10"/>
    <col min="7801" max="7801" width="9" customWidth="true" style="10"/>
    <col min="7802" max="7802" width="9" customWidth="true" style="10"/>
    <col min="7803" max="7803" width="9" customWidth="true" style="10"/>
    <col min="7804" max="7804" width="9" customWidth="true" style="10"/>
    <col min="7805" max="7805" width="9" customWidth="true" style="10"/>
    <col min="7806" max="7806" width="9" customWidth="true" style="10"/>
    <col min="7807" max="7807" width="9" customWidth="true" style="10"/>
    <col min="7808" max="7808" width="9" customWidth="true" style="10"/>
    <col min="7809" max="7809" width="9" customWidth="true" style="10"/>
    <col min="7810" max="7810" width="9" customWidth="true" style="10"/>
    <col min="7811" max="7811" width="9" customWidth="true" style="10"/>
    <col min="7812" max="7812" width="9" customWidth="true" style="10"/>
    <col min="7813" max="7813" width="9" customWidth="true" style="10"/>
    <col min="7814" max="7814" width="9" customWidth="true" style="10"/>
    <col min="7815" max="7815" width="9" customWidth="true" style="10"/>
    <col min="7816" max="7816" width="9" customWidth="true" style="10"/>
    <col min="7817" max="7817" width="9" customWidth="true" style="10"/>
    <col min="7818" max="7818" width="9" customWidth="true" style="10"/>
    <col min="7819" max="7819" width="9" customWidth="true" style="10"/>
    <col min="7820" max="7820" width="9" customWidth="true" style="10"/>
    <col min="7821" max="7821" width="9" customWidth="true" style="10"/>
    <col min="7822" max="7822" width="9" customWidth="true" style="10"/>
    <col min="7823" max="7823" width="9" customWidth="true" style="10"/>
    <col min="7824" max="7824" width="9" customWidth="true" style="10"/>
    <col min="7825" max="7825" width="9" customWidth="true" style="10"/>
    <col min="7826" max="7826" width="9" customWidth="true" style="10"/>
    <col min="7827" max="7827" width="9" customWidth="true" style="10"/>
    <col min="7828" max="7828" width="9" customWidth="true" style="10"/>
    <col min="7829" max="7829" width="9" customWidth="true" style="10"/>
    <col min="7830" max="7830" width="9" customWidth="true" style="10"/>
    <col min="7831" max="7831" width="9" customWidth="true" style="10"/>
    <col min="7832" max="7832" width="9" customWidth="true" style="10"/>
    <col min="7833" max="7833" width="9" customWidth="true" style="10"/>
    <col min="7834" max="7834" width="9" customWidth="true" style="10"/>
    <col min="7835" max="7835" width="9" customWidth="true" style="10"/>
    <col min="7836" max="7836" width="9" customWidth="true" style="10"/>
    <col min="7837" max="7837" width="9" customWidth="true" style="10"/>
    <col min="7838" max="7838" width="9" customWidth="true" style="10"/>
    <col min="7839" max="7839" width="9" customWidth="true" style="10"/>
    <col min="7840" max="7840" width="9" customWidth="true" style="10"/>
    <col min="7841" max="7841" width="9" customWidth="true" style="10"/>
    <col min="7842" max="7842" width="9" customWidth="true" style="10"/>
    <col min="7843" max="7843" width="9" customWidth="true" style="10"/>
    <col min="7844" max="7844" width="9" customWidth="true" style="10"/>
    <col min="7845" max="7845" width="9" customWidth="true" style="10"/>
    <col min="7846" max="7846" width="9" customWidth="true" style="10"/>
    <col min="7847" max="7847" width="9" customWidth="true" style="10"/>
    <col min="7848" max="7848" width="9" customWidth="true" style="10"/>
    <col min="7849" max="7849" width="9" customWidth="true" style="10"/>
    <col min="7850" max="7850" width="9" customWidth="true" style="10"/>
    <col min="7851" max="7851" width="9" customWidth="true" style="10"/>
    <col min="7852" max="7852" width="9" customWidth="true" style="10"/>
    <col min="7853" max="7853" width="9" customWidth="true" style="10"/>
    <col min="7854" max="7854" width="9" customWidth="true" style="10"/>
    <col min="7855" max="7855" width="9" customWidth="true" style="10"/>
    <col min="7856" max="7856" width="9" customWidth="true" style="10"/>
    <col min="7857" max="7857" width="9" customWidth="true" style="10"/>
    <col min="7858" max="7858" width="9" customWidth="true" style="10"/>
    <col min="7859" max="7859" width="9" customWidth="true" style="10"/>
    <col min="7860" max="7860" width="9" customWidth="true" style="10"/>
    <col min="7861" max="7861" width="9" customWidth="true" style="10"/>
    <col min="7862" max="7862" width="9" customWidth="true" style="10"/>
    <col min="7863" max="7863" width="9" customWidth="true" style="10"/>
    <col min="7864" max="7864" width="9" customWidth="true" style="10"/>
    <col min="7865" max="7865" width="9" customWidth="true" style="10"/>
    <col min="7866" max="7866" width="9" customWidth="true" style="10"/>
    <col min="7867" max="7867" width="9" customWidth="true" style="10"/>
    <col min="7868" max="7868" width="9" customWidth="true" style="10"/>
    <col min="7869" max="7869" width="9" customWidth="true" style="10"/>
    <col min="7870" max="7870" width="9" customWidth="true" style="10"/>
    <col min="7871" max="7871" width="9" customWidth="true" style="10"/>
    <col min="7872" max="7872" width="9" customWidth="true" style="10"/>
    <col min="7873" max="7873" width="9" customWidth="true" style="10"/>
    <col min="7874" max="7874" width="9" customWidth="true" style="10"/>
    <col min="7875" max="7875" width="9" customWidth="true" style="10"/>
    <col min="7876" max="7876" width="9" customWidth="true" style="10"/>
    <col min="7877" max="7877" width="9" customWidth="true" style="10"/>
    <col min="7878" max="7878" width="9" customWidth="true" style="10"/>
    <col min="7879" max="7879" width="9" customWidth="true" style="10"/>
    <col min="7880" max="7880" width="9" customWidth="true" style="10"/>
    <col min="7881" max="7881" width="9" customWidth="true" style="10"/>
    <col min="7882" max="7882" width="9" customWidth="true" style="10"/>
    <col min="7883" max="7883" width="9" customWidth="true" style="10"/>
    <col min="7884" max="7884" width="9" customWidth="true" style="10"/>
    <col min="7885" max="7885" width="9" customWidth="true" style="10"/>
    <col min="7886" max="7886" width="9" customWidth="true" style="10"/>
    <col min="7887" max="7887" width="9" customWidth="true" style="10"/>
    <col min="7888" max="7888" width="9" customWidth="true" style="10"/>
    <col min="7889" max="7889" width="9" customWidth="true" style="10"/>
    <col min="7890" max="7890" width="9" customWidth="true" style="10"/>
    <col min="7891" max="7891" width="9" customWidth="true" style="10"/>
    <col min="7892" max="7892" width="9" customWidth="true" style="10"/>
    <col min="7893" max="7893" width="9" customWidth="true" style="10"/>
    <col min="7894" max="7894" width="9" customWidth="true" style="10"/>
    <col min="7895" max="7895" width="9" customWidth="true" style="10"/>
    <col min="7896" max="7896" width="9" customWidth="true" style="10"/>
    <col min="7897" max="7897" width="9" customWidth="true" style="10"/>
    <col min="7898" max="7898" width="9" customWidth="true" style="10"/>
    <col min="7899" max="7899" width="9" customWidth="true" style="10"/>
    <col min="7900" max="7900" width="9" customWidth="true" style="10"/>
    <col min="7901" max="7901" width="9" customWidth="true" style="10"/>
    <col min="7902" max="7902" width="9" customWidth="true" style="10"/>
    <col min="7903" max="7903" width="9" customWidth="true" style="10"/>
    <col min="7904" max="7904" width="9" customWidth="true" style="10"/>
    <col min="7905" max="7905" width="9" customWidth="true" style="10"/>
    <col min="7906" max="7906" width="9" customWidth="true" style="10"/>
    <col min="7907" max="7907" width="9" customWidth="true" style="10"/>
    <col min="7908" max="7908" width="9" customWidth="true" style="10"/>
    <col min="7909" max="7909" width="9" customWidth="true" style="10"/>
    <col min="7910" max="7910" width="9" customWidth="true" style="10"/>
    <col min="7911" max="7911" width="9" customWidth="true" style="10"/>
    <col min="7912" max="7912" width="9" customWidth="true" style="10"/>
    <col min="7913" max="7913" width="9" customWidth="true" style="10"/>
    <col min="7914" max="7914" width="9" customWidth="true" style="10"/>
    <col min="7915" max="7915" width="9" customWidth="true" style="10"/>
    <col min="7916" max="7916" width="9" customWidth="true" style="10"/>
    <col min="7917" max="7917" width="9" customWidth="true" style="10"/>
    <col min="7918" max="7918" width="9" customWidth="true" style="10"/>
    <col min="7919" max="7919" width="9" customWidth="true" style="10"/>
    <col min="7920" max="7920" width="9" customWidth="true" style="10"/>
    <col min="7921" max="7921" width="9" customWidth="true" style="10"/>
    <col min="7922" max="7922" width="9" customWidth="true" style="10"/>
    <col min="7923" max="7923" width="9" customWidth="true" style="10"/>
    <col min="7924" max="7924" width="9" customWidth="true" style="10"/>
    <col min="7925" max="7925" width="9" customWidth="true" style="10"/>
    <col min="7926" max="7926" width="9" customWidth="true" style="10"/>
    <col min="7927" max="7927" width="9" customWidth="true" style="10"/>
    <col min="7928" max="7928" width="16" customWidth="true" style="10"/>
    <col min="7929" max="7929" width="16" customWidth="true" style="10"/>
    <col min="7930" max="7930" width="11.77734375" customWidth="true" style="10"/>
    <col min="7931" max="7931" width="23.6640625" customWidth="true" style="10"/>
    <col min="7932" max="7932" width="12.6640625" customWidth="true" style="10"/>
    <col min="7933" max="7933" width="5.77734375" customWidth="true" style="10"/>
    <col min="7934" max="7934" width="5.77734375" customWidth="true" style="10"/>
    <col min="7935" max="7935" width="0" hidden="true" customWidth="true" style="10"/>
    <col min="7936" max="7936" width="0" hidden="true" customWidth="true" style="10"/>
    <col min="7937" max="7937" width="0" hidden="true" customWidth="true" style="10"/>
    <col min="7938" max="7938" width="0" hidden="true" customWidth="true" style="10"/>
    <col min="7939" max="7939" width="0" hidden="true" customWidth="true" style="10"/>
    <col min="7940" max="7940" width="0" hidden="true" customWidth="true" style="10"/>
    <col min="7941" max="7941" width="0" hidden="true" customWidth="true" style="10"/>
    <col min="7942" max="7942" width="0" hidden="true" customWidth="true" style="10"/>
    <col min="7943" max="7943" width="2.44140625" customWidth="true" style="10"/>
    <col min="7944" max="7944" width="12.109375" customWidth="true" style="10"/>
    <col min="7945" max="7945" width="9" customWidth="true" style="10"/>
    <col min="7946" max="7946" width="9" customWidth="true" style="10"/>
    <col min="7947" max="7947" width="9" customWidth="true" style="10"/>
    <col min="7948" max="7948" width="9" customWidth="true" style="10"/>
    <col min="7949" max="7949" width="9" customWidth="true" style="10"/>
    <col min="7950" max="7950" width="9" customWidth="true" style="10"/>
    <col min="7951" max="7951" width="9" customWidth="true" style="10"/>
    <col min="7952" max="7952" width="9" customWidth="true" style="10"/>
    <col min="7953" max="7953" width="9" customWidth="true" style="10"/>
    <col min="7954" max="7954" width="9" customWidth="true" style="10"/>
    <col min="7955" max="7955" width="9" customWidth="true" style="10"/>
    <col min="7956" max="7956" width="9" customWidth="true" style="10"/>
    <col min="7957" max="7957" width="9" customWidth="true" style="10"/>
    <col min="7958" max="7958" width="9" customWidth="true" style="10"/>
    <col min="7959" max="7959" width="9" customWidth="true" style="10"/>
    <col min="7960" max="7960" width="9" customWidth="true" style="10"/>
    <col min="7961" max="7961" width="9" customWidth="true" style="10"/>
    <col min="7962" max="7962" width="9" customWidth="true" style="10"/>
    <col min="7963" max="7963" width="9" customWidth="true" style="10"/>
    <col min="7964" max="7964" width="9" customWidth="true" style="10"/>
    <col min="7965" max="7965" width="9" customWidth="true" style="10"/>
    <col min="7966" max="7966" width="9" customWidth="true" style="10"/>
    <col min="7967" max="7967" width="9" customWidth="true" style="10"/>
    <col min="7968" max="7968" width="9" customWidth="true" style="10"/>
    <col min="7969" max="7969" width="9" customWidth="true" style="10"/>
    <col min="7970" max="7970" width="9" customWidth="true" style="10"/>
    <col min="7971" max="7971" width="9" customWidth="true" style="10"/>
    <col min="7972" max="7972" width="9" customWidth="true" style="10"/>
    <col min="7973" max="7973" width="9" customWidth="true" style="10"/>
    <col min="7974" max="7974" width="9" customWidth="true" style="10"/>
    <col min="7975" max="7975" width="9" customWidth="true" style="10"/>
    <col min="7976" max="7976" width="9" customWidth="true" style="10"/>
    <col min="7977" max="7977" width="9" customWidth="true" style="10"/>
    <col min="7978" max="7978" width="9" customWidth="true" style="10"/>
    <col min="7979" max="7979" width="9" customWidth="true" style="10"/>
    <col min="7980" max="7980" width="9" customWidth="true" style="10"/>
    <col min="7981" max="7981" width="9" customWidth="true" style="10"/>
    <col min="7982" max="7982" width="9" customWidth="true" style="10"/>
    <col min="7983" max="7983" width="9" customWidth="true" style="10"/>
    <col min="7984" max="7984" width="9" customWidth="true" style="10"/>
    <col min="7985" max="7985" width="9" customWidth="true" style="10"/>
    <col min="7986" max="7986" width="9" customWidth="true" style="10"/>
    <col min="7987" max="7987" width="9" customWidth="true" style="10"/>
    <col min="7988" max="7988" width="9" customWidth="true" style="10"/>
    <col min="7989" max="7989" width="9" customWidth="true" style="10"/>
    <col min="7990" max="7990" width="9" customWidth="true" style="10"/>
    <col min="7991" max="7991" width="9" customWidth="true" style="10"/>
    <col min="7992" max="7992" width="9" customWidth="true" style="10"/>
    <col min="7993" max="7993" width="9" customWidth="true" style="10"/>
    <col min="7994" max="7994" width="9" customWidth="true" style="10"/>
    <col min="7995" max="7995" width="9" customWidth="true" style="10"/>
    <col min="7996" max="7996" width="9" customWidth="true" style="10"/>
    <col min="7997" max="7997" width="9" customWidth="true" style="10"/>
    <col min="7998" max="7998" width="9" customWidth="true" style="10"/>
    <col min="7999" max="7999" width="9" customWidth="true" style="10"/>
    <col min="8000" max="8000" width="9" customWidth="true" style="10"/>
    <col min="8001" max="8001" width="9" customWidth="true" style="10"/>
    <col min="8002" max="8002" width="9" customWidth="true" style="10"/>
    <col min="8003" max="8003" width="9" customWidth="true" style="10"/>
    <col min="8004" max="8004" width="9" customWidth="true" style="10"/>
    <col min="8005" max="8005" width="9" customWidth="true" style="10"/>
    <col min="8006" max="8006" width="9" customWidth="true" style="10"/>
    <col min="8007" max="8007" width="9" customWidth="true" style="10"/>
    <col min="8008" max="8008" width="9" customWidth="true" style="10"/>
    <col min="8009" max="8009" width="9" customWidth="true" style="10"/>
    <col min="8010" max="8010" width="9" customWidth="true" style="10"/>
    <col min="8011" max="8011" width="9" customWidth="true" style="10"/>
    <col min="8012" max="8012" width="9" customWidth="true" style="10"/>
    <col min="8013" max="8013" width="9" customWidth="true" style="10"/>
    <col min="8014" max="8014" width="9" customWidth="true" style="10"/>
    <col min="8015" max="8015" width="9" customWidth="true" style="10"/>
    <col min="8016" max="8016" width="9" customWidth="true" style="10"/>
    <col min="8017" max="8017" width="9" customWidth="true" style="10"/>
    <col min="8018" max="8018" width="9" customWidth="true" style="10"/>
    <col min="8019" max="8019" width="9" customWidth="true" style="10"/>
    <col min="8020" max="8020" width="9" customWidth="true" style="10"/>
    <col min="8021" max="8021" width="9" customWidth="true" style="10"/>
    <col min="8022" max="8022" width="9" customWidth="true" style="10"/>
    <col min="8023" max="8023" width="9" customWidth="true" style="10"/>
    <col min="8024" max="8024" width="9" customWidth="true" style="10"/>
    <col min="8025" max="8025" width="9" customWidth="true" style="10"/>
    <col min="8026" max="8026" width="9" customWidth="true" style="10"/>
    <col min="8027" max="8027" width="9" customWidth="true" style="10"/>
    <col min="8028" max="8028" width="9" customWidth="true" style="10"/>
    <col min="8029" max="8029" width="9" customWidth="true" style="10"/>
    <col min="8030" max="8030" width="9" customWidth="true" style="10"/>
    <col min="8031" max="8031" width="9" customWidth="true" style="10"/>
    <col min="8032" max="8032" width="9" customWidth="true" style="10"/>
    <col min="8033" max="8033" width="9" customWidth="true" style="10"/>
    <col min="8034" max="8034" width="9" customWidth="true" style="10"/>
    <col min="8035" max="8035" width="9" customWidth="true" style="10"/>
    <col min="8036" max="8036" width="9" customWidth="true" style="10"/>
    <col min="8037" max="8037" width="9" customWidth="true" style="10"/>
    <col min="8038" max="8038" width="9" customWidth="true" style="10"/>
    <col min="8039" max="8039" width="9" customWidth="true" style="10"/>
    <col min="8040" max="8040" width="9" customWidth="true" style="10"/>
    <col min="8041" max="8041" width="9" customWidth="true" style="10"/>
    <col min="8042" max="8042" width="9" customWidth="true" style="10"/>
    <col min="8043" max="8043" width="9" customWidth="true" style="10"/>
    <col min="8044" max="8044" width="9" customWidth="true" style="10"/>
    <col min="8045" max="8045" width="9" customWidth="true" style="10"/>
    <col min="8046" max="8046" width="9" customWidth="true" style="10"/>
    <col min="8047" max="8047" width="9" customWidth="true" style="10"/>
    <col min="8048" max="8048" width="9" customWidth="true" style="10"/>
    <col min="8049" max="8049" width="9" customWidth="true" style="10"/>
    <col min="8050" max="8050" width="9" customWidth="true" style="10"/>
    <col min="8051" max="8051" width="9" customWidth="true" style="10"/>
    <col min="8052" max="8052" width="9" customWidth="true" style="10"/>
    <col min="8053" max="8053" width="9" customWidth="true" style="10"/>
    <col min="8054" max="8054" width="9" customWidth="true" style="10"/>
    <col min="8055" max="8055" width="9" customWidth="true" style="10"/>
    <col min="8056" max="8056" width="9" customWidth="true" style="10"/>
    <col min="8057" max="8057" width="9" customWidth="true" style="10"/>
    <col min="8058" max="8058" width="9" customWidth="true" style="10"/>
    <col min="8059" max="8059" width="9" customWidth="true" style="10"/>
    <col min="8060" max="8060" width="9" customWidth="true" style="10"/>
    <col min="8061" max="8061" width="9" customWidth="true" style="10"/>
    <col min="8062" max="8062" width="9" customWidth="true" style="10"/>
    <col min="8063" max="8063" width="9" customWidth="true" style="10"/>
    <col min="8064" max="8064" width="9" customWidth="true" style="10"/>
    <col min="8065" max="8065" width="9" customWidth="true" style="10"/>
    <col min="8066" max="8066" width="9" customWidth="true" style="10"/>
    <col min="8067" max="8067" width="9" customWidth="true" style="10"/>
    <col min="8068" max="8068" width="9" customWidth="true" style="10"/>
    <col min="8069" max="8069" width="9" customWidth="true" style="10"/>
    <col min="8070" max="8070" width="9" customWidth="true" style="10"/>
    <col min="8071" max="8071" width="9" customWidth="true" style="10"/>
    <col min="8072" max="8072" width="9" customWidth="true" style="10"/>
    <col min="8073" max="8073" width="9" customWidth="true" style="10"/>
    <col min="8074" max="8074" width="9" customWidth="true" style="10"/>
    <col min="8075" max="8075" width="9" customWidth="true" style="10"/>
    <col min="8076" max="8076" width="9" customWidth="true" style="10"/>
    <col min="8077" max="8077" width="9" customWidth="true" style="10"/>
    <col min="8078" max="8078" width="9" customWidth="true" style="10"/>
    <col min="8079" max="8079" width="9" customWidth="true" style="10"/>
    <col min="8080" max="8080" width="9" customWidth="true" style="10"/>
    <col min="8081" max="8081" width="9" customWidth="true" style="10"/>
    <col min="8082" max="8082" width="9" customWidth="true" style="10"/>
    <col min="8083" max="8083" width="9" customWidth="true" style="10"/>
    <col min="8084" max="8084" width="9" customWidth="true" style="10"/>
    <col min="8085" max="8085" width="9" customWidth="true" style="10"/>
    <col min="8086" max="8086" width="9" customWidth="true" style="10"/>
    <col min="8087" max="8087" width="9" customWidth="true" style="10"/>
    <col min="8088" max="8088" width="9" customWidth="true" style="10"/>
    <col min="8089" max="8089" width="9" customWidth="true" style="10"/>
    <col min="8090" max="8090" width="9" customWidth="true" style="10"/>
    <col min="8091" max="8091" width="9" customWidth="true" style="10"/>
    <col min="8092" max="8092" width="9" customWidth="true" style="10"/>
    <col min="8093" max="8093" width="9" customWidth="true" style="10"/>
    <col min="8094" max="8094" width="9" customWidth="true" style="10"/>
    <col min="8095" max="8095" width="9" customWidth="true" style="10"/>
    <col min="8096" max="8096" width="9" customWidth="true" style="10"/>
    <col min="8097" max="8097" width="9" customWidth="true" style="10"/>
    <col min="8098" max="8098" width="9" customWidth="true" style="10"/>
    <col min="8099" max="8099" width="9" customWidth="true" style="10"/>
    <col min="8100" max="8100" width="9" customWidth="true" style="10"/>
    <col min="8101" max="8101" width="9" customWidth="true" style="10"/>
    <col min="8102" max="8102" width="9" customWidth="true" style="10"/>
    <col min="8103" max="8103" width="9" customWidth="true" style="10"/>
    <col min="8104" max="8104" width="9" customWidth="true" style="10"/>
    <col min="8105" max="8105" width="9" customWidth="true" style="10"/>
    <col min="8106" max="8106" width="9" customWidth="true" style="10"/>
    <col min="8107" max="8107" width="9" customWidth="true" style="10"/>
    <col min="8108" max="8108" width="9" customWidth="true" style="10"/>
    <col min="8109" max="8109" width="9" customWidth="true" style="10"/>
    <col min="8110" max="8110" width="9" customWidth="true" style="10"/>
    <col min="8111" max="8111" width="9" customWidth="true" style="10"/>
    <col min="8112" max="8112" width="9" customWidth="true" style="10"/>
    <col min="8113" max="8113" width="9" customWidth="true" style="10"/>
    <col min="8114" max="8114" width="9" customWidth="true" style="10"/>
    <col min="8115" max="8115" width="9" customWidth="true" style="10"/>
    <col min="8116" max="8116" width="9" customWidth="true" style="10"/>
    <col min="8117" max="8117" width="9" customWidth="true" style="10"/>
    <col min="8118" max="8118" width="9" customWidth="true" style="10"/>
    <col min="8119" max="8119" width="9" customWidth="true" style="10"/>
    <col min="8120" max="8120" width="9" customWidth="true" style="10"/>
    <col min="8121" max="8121" width="9" customWidth="true" style="10"/>
    <col min="8122" max="8122" width="9" customWidth="true" style="10"/>
    <col min="8123" max="8123" width="9" customWidth="true" style="10"/>
    <col min="8124" max="8124" width="9" customWidth="true" style="10"/>
    <col min="8125" max="8125" width="9" customWidth="true" style="10"/>
    <col min="8126" max="8126" width="9" customWidth="true" style="10"/>
    <col min="8127" max="8127" width="9" customWidth="true" style="10"/>
    <col min="8128" max="8128" width="9" customWidth="true" style="10"/>
    <col min="8129" max="8129" width="9" customWidth="true" style="10"/>
    <col min="8130" max="8130" width="9" customWidth="true" style="10"/>
    <col min="8131" max="8131" width="9" customWidth="true" style="10"/>
    <col min="8132" max="8132" width="9" customWidth="true" style="10"/>
    <col min="8133" max="8133" width="9" customWidth="true" style="10"/>
    <col min="8134" max="8134" width="9" customWidth="true" style="10"/>
    <col min="8135" max="8135" width="9" customWidth="true" style="10"/>
    <col min="8136" max="8136" width="9" customWidth="true" style="10"/>
    <col min="8137" max="8137" width="9" customWidth="true" style="10"/>
    <col min="8138" max="8138" width="9" customWidth="true" style="10"/>
    <col min="8139" max="8139" width="9" customWidth="true" style="10"/>
    <col min="8140" max="8140" width="9" customWidth="true" style="10"/>
    <col min="8141" max="8141" width="9" customWidth="true" style="10"/>
    <col min="8142" max="8142" width="9" customWidth="true" style="10"/>
    <col min="8143" max="8143" width="9" customWidth="true" style="10"/>
    <col min="8144" max="8144" width="9" customWidth="true" style="10"/>
    <col min="8145" max="8145" width="9" customWidth="true" style="10"/>
    <col min="8146" max="8146" width="9" customWidth="true" style="10"/>
    <col min="8147" max="8147" width="9" customWidth="true" style="10"/>
    <col min="8148" max="8148" width="9" customWidth="true" style="10"/>
    <col min="8149" max="8149" width="9" customWidth="true" style="10"/>
    <col min="8150" max="8150" width="9" customWidth="true" style="10"/>
    <col min="8151" max="8151" width="9" customWidth="true" style="10"/>
    <col min="8152" max="8152" width="9" customWidth="true" style="10"/>
    <col min="8153" max="8153" width="9" customWidth="true" style="10"/>
    <col min="8154" max="8154" width="9" customWidth="true" style="10"/>
    <col min="8155" max="8155" width="9" customWidth="true" style="10"/>
    <col min="8156" max="8156" width="9" customWidth="true" style="10"/>
    <col min="8157" max="8157" width="9" customWidth="true" style="10"/>
    <col min="8158" max="8158" width="9" customWidth="true" style="10"/>
    <col min="8159" max="8159" width="9" customWidth="true" style="10"/>
    <col min="8160" max="8160" width="9" customWidth="true" style="10"/>
    <col min="8161" max="8161" width="9" customWidth="true" style="10"/>
    <col min="8162" max="8162" width="9" customWidth="true" style="10"/>
    <col min="8163" max="8163" width="9" customWidth="true" style="10"/>
    <col min="8164" max="8164" width="9" customWidth="true" style="10"/>
    <col min="8165" max="8165" width="9" customWidth="true" style="10"/>
    <col min="8166" max="8166" width="9" customWidth="true" style="10"/>
    <col min="8167" max="8167" width="9" customWidth="true" style="10"/>
    <col min="8168" max="8168" width="9" customWidth="true" style="10"/>
    <col min="8169" max="8169" width="9" customWidth="true" style="10"/>
    <col min="8170" max="8170" width="9" customWidth="true" style="10"/>
    <col min="8171" max="8171" width="9" customWidth="true" style="10"/>
    <col min="8172" max="8172" width="9" customWidth="true" style="10"/>
    <col min="8173" max="8173" width="9" customWidth="true" style="10"/>
    <col min="8174" max="8174" width="9" customWidth="true" style="10"/>
    <col min="8175" max="8175" width="9" customWidth="true" style="10"/>
    <col min="8176" max="8176" width="9" customWidth="true" style="10"/>
    <col min="8177" max="8177" width="9" customWidth="true" style="10"/>
    <col min="8178" max="8178" width="9" customWidth="true" style="10"/>
    <col min="8179" max="8179" width="9" customWidth="true" style="10"/>
    <col min="8180" max="8180" width="9" customWidth="true" style="10"/>
    <col min="8181" max="8181" width="9" customWidth="true" style="10"/>
    <col min="8182" max="8182" width="9" customWidth="true" style="10"/>
    <col min="8183" max="8183" width="9" customWidth="true" style="10"/>
    <col min="8184" max="8184" width="16" customWidth="true" style="10"/>
    <col min="8185" max="8185" width="16" customWidth="true" style="10"/>
    <col min="8186" max="8186" width="11.77734375" customWidth="true" style="10"/>
    <col min="8187" max="8187" width="23.6640625" customWidth="true" style="10"/>
    <col min="8188" max="8188" width="12.6640625" customWidth="true" style="10"/>
    <col min="8189" max="8189" width="5.77734375" customWidth="true" style="10"/>
    <col min="8190" max="8190" width="5.77734375" customWidth="true" style="10"/>
    <col min="8191" max="8191" width="0" hidden="true" customWidth="true" style="10"/>
    <col min="8192" max="8192" width="0" hidden="true" customWidth="true" style="10"/>
    <col min="8193" max="8193" width="0" hidden="true" customWidth="true" style="10"/>
    <col min="8194" max="8194" width="0" hidden="true" customWidth="true" style="10"/>
    <col min="8195" max="8195" width="0" hidden="true" customWidth="true" style="10"/>
    <col min="8196" max="8196" width="0" hidden="true" customWidth="true" style="10"/>
    <col min="8197" max="8197" width="0" hidden="true" customWidth="true" style="10"/>
    <col min="8198" max="8198" width="0" hidden="true" customWidth="true" style="10"/>
    <col min="8199" max="8199" width="2.44140625" customWidth="true" style="10"/>
    <col min="8200" max="8200" width="12.109375" customWidth="true" style="10"/>
    <col min="8201" max="8201" width="9" customWidth="true" style="10"/>
    <col min="8202" max="8202" width="9" customWidth="true" style="10"/>
    <col min="8203" max="8203" width="9" customWidth="true" style="10"/>
    <col min="8204" max="8204" width="9" customWidth="true" style="10"/>
    <col min="8205" max="8205" width="9" customWidth="true" style="10"/>
    <col min="8206" max="8206" width="9" customWidth="true" style="10"/>
    <col min="8207" max="8207" width="9" customWidth="true" style="10"/>
    <col min="8208" max="8208" width="9" customWidth="true" style="10"/>
    <col min="8209" max="8209" width="9" customWidth="true" style="10"/>
    <col min="8210" max="8210" width="9" customWidth="true" style="10"/>
    <col min="8211" max="8211" width="9" customWidth="true" style="10"/>
    <col min="8212" max="8212" width="9" customWidth="true" style="10"/>
    <col min="8213" max="8213" width="9" customWidth="true" style="10"/>
    <col min="8214" max="8214" width="9" customWidth="true" style="10"/>
    <col min="8215" max="8215" width="9" customWidth="true" style="10"/>
    <col min="8216" max="8216" width="9" customWidth="true" style="10"/>
    <col min="8217" max="8217" width="9" customWidth="true" style="10"/>
    <col min="8218" max="8218" width="9" customWidth="true" style="10"/>
    <col min="8219" max="8219" width="9" customWidth="true" style="10"/>
    <col min="8220" max="8220" width="9" customWidth="true" style="10"/>
    <col min="8221" max="8221" width="9" customWidth="true" style="10"/>
    <col min="8222" max="8222" width="9" customWidth="true" style="10"/>
    <col min="8223" max="8223" width="9" customWidth="true" style="10"/>
    <col min="8224" max="8224" width="9" customWidth="true" style="10"/>
    <col min="8225" max="8225" width="9" customWidth="true" style="10"/>
    <col min="8226" max="8226" width="9" customWidth="true" style="10"/>
    <col min="8227" max="8227" width="9" customWidth="true" style="10"/>
    <col min="8228" max="8228" width="9" customWidth="true" style="10"/>
    <col min="8229" max="8229" width="9" customWidth="true" style="10"/>
    <col min="8230" max="8230" width="9" customWidth="true" style="10"/>
    <col min="8231" max="8231" width="9" customWidth="true" style="10"/>
    <col min="8232" max="8232" width="9" customWidth="true" style="10"/>
    <col min="8233" max="8233" width="9" customWidth="true" style="10"/>
    <col min="8234" max="8234" width="9" customWidth="true" style="10"/>
    <col min="8235" max="8235" width="9" customWidth="true" style="10"/>
    <col min="8236" max="8236" width="9" customWidth="true" style="10"/>
    <col min="8237" max="8237" width="9" customWidth="true" style="10"/>
    <col min="8238" max="8238" width="9" customWidth="true" style="10"/>
    <col min="8239" max="8239" width="9" customWidth="true" style="10"/>
    <col min="8240" max="8240" width="9" customWidth="true" style="10"/>
    <col min="8241" max="8241" width="9" customWidth="true" style="10"/>
    <col min="8242" max="8242" width="9" customWidth="true" style="10"/>
    <col min="8243" max="8243" width="9" customWidth="true" style="10"/>
    <col min="8244" max="8244" width="9" customWidth="true" style="10"/>
    <col min="8245" max="8245" width="9" customWidth="true" style="10"/>
    <col min="8246" max="8246" width="9" customWidth="true" style="10"/>
    <col min="8247" max="8247" width="9" customWidth="true" style="10"/>
    <col min="8248" max="8248" width="9" customWidth="true" style="10"/>
    <col min="8249" max="8249" width="9" customWidth="true" style="10"/>
    <col min="8250" max="8250" width="9" customWidth="true" style="10"/>
    <col min="8251" max="8251" width="9" customWidth="true" style="10"/>
    <col min="8252" max="8252" width="9" customWidth="true" style="10"/>
    <col min="8253" max="8253" width="9" customWidth="true" style="10"/>
    <col min="8254" max="8254" width="9" customWidth="true" style="10"/>
    <col min="8255" max="8255" width="9" customWidth="true" style="10"/>
    <col min="8256" max="8256" width="9" customWidth="true" style="10"/>
    <col min="8257" max="8257" width="9" customWidth="true" style="10"/>
    <col min="8258" max="8258" width="9" customWidth="true" style="10"/>
    <col min="8259" max="8259" width="9" customWidth="true" style="10"/>
    <col min="8260" max="8260" width="9" customWidth="true" style="10"/>
    <col min="8261" max="8261" width="9" customWidth="true" style="10"/>
    <col min="8262" max="8262" width="9" customWidth="true" style="10"/>
    <col min="8263" max="8263" width="9" customWidth="true" style="10"/>
    <col min="8264" max="8264" width="9" customWidth="true" style="10"/>
    <col min="8265" max="8265" width="9" customWidth="true" style="10"/>
    <col min="8266" max="8266" width="9" customWidth="true" style="10"/>
    <col min="8267" max="8267" width="9" customWidth="true" style="10"/>
    <col min="8268" max="8268" width="9" customWidth="true" style="10"/>
    <col min="8269" max="8269" width="9" customWidth="true" style="10"/>
    <col min="8270" max="8270" width="9" customWidth="true" style="10"/>
    <col min="8271" max="8271" width="9" customWidth="true" style="10"/>
    <col min="8272" max="8272" width="9" customWidth="true" style="10"/>
    <col min="8273" max="8273" width="9" customWidth="true" style="10"/>
    <col min="8274" max="8274" width="9" customWidth="true" style="10"/>
    <col min="8275" max="8275" width="9" customWidth="true" style="10"/>
    <col min="8276" max="8276" width="9" customWidth="true" style="10"/>
    <col min="8277" max="8277" width="9" customWidth="true" style="10"/>
    <col min="8278" max="8278" width="9" customWidth="true" style="10"/>
    <col min="8279" max="8279" width="9" customWidth="true" style="10"/>
    <col min="8280" max="8280" width="9" customWidth="true" style="10"/>
    <col min="8281" max="8281" width="9" customWidth="true" style="10"/>
    <col min="8282" max="8282" width="9" customWidth="true" style="10"/>
    <col min="8283" max="8283" width="9" customWidth="true" style="10"/>
    <col min="8284" max="8284" width="9" customWidth="true" style="10"/>
    <col min="8285" max="8285" width="9" customWidth="true" style="10"/>
    <col min="8286" max="8286" width="9" customWidth="true" style="10"/>
    <col min="8287" max="8287" width="9" customWidth="true" style="10"/>
    <col min="8288" max="8288" width="9" customWidth="true" style="10"/>
    <col min="8289" max="8289" width="9" customWidth="true" style="10"/>
    <col min="8290" max="8290" width="9" customWidth="true" style="10"/>
    <col min="8291" max="8291" width="9" customWidth="true" style="10"/>
    <col min="8292" max="8292" width="9" customWidth="true" style="10"/>
    <col min="8293" max="8293" width="9" customWidth="true" style="10"/>
    <col min="8294" max="8294" width="9" customWidth="true" style="10"/>
    <col min="8295" max="8295" width="9" customWidth="true" style="10"/>
    <col min="8296" max="8296" width="9" customWidth="true" style="10"/>
    <col min="8297" max="8297" width="9" customWidth="true" style="10"/>
    <col min="8298" max="8298" width="9" customWidth="true" style="10"/>
    <col min="8299" max="8299" width="9" customWidth="true" style="10"/>
    <col min="8300" max="8300" width="9" customWidth="true" style="10"/>
    <col min="8301" max="8301" width="9" customWidth="true" style="10"/>
    <col min="8302" max="8302" width="9" customWidth="true" style="10"/>
    <col min="8303" max="8303" width="9" customWidth="true" style="10"/>
    <col min="8304" max="8304" width="9" customWidth="true" style="10"/>
    <col min="8305" max="8305" width="9" customWidth="true" style="10"/>
    <col min="8306" max="8306" width="9" customWidth="true" style="10"/>
    <col min="8307" max="8307" width="9" customWidth="true" style="10"/>
    <col min="8308" max="8308" width="9" customWidth="true" style="10"/>
    <col min="8309" max="8309" width="9" customWidth="true" style="10"/>
    <col min="8310" max="8310" width="9" customWidth="true" style="10"/>
    <col min="8311" max="8311" width="9" customWidth="true" style="10"/>
    <col min="8312" max="8312" width="9" customWidth="true" style="10"/>
    <col min="8313" max="8313" width="9" customWidth="true" style="10"/>
    <col min="8314" max="8314" width="9" customWidth="true" style="10"/>
    <col min="8315" max="8315" width="9" customWidth="true" style="10"/>
    <col min="8316" max="8316" width="9" customWidth="true" style="10"/>
    <col min="8317" max="8317" width="9" customWidth="true" style="10"/>
    <col min="8318" max="8318" width="9" customWidth="true" style="10"/>
    <col min="8319" max="8319" width="9" customWidth="true" style="10"/>
    <col min="8320" max="8320" width="9" customWidth="true" style="10"/>
    <col min="8321" max="8321" width="9" customWidth="true" style="10"/>
    <col min="8322" max="8322" width="9" customWidth="true" style="10"/>
    <col min="8323" max="8323" width="9" customWidth="true" style="10"/>
    <col min="8324" max="8324" width="9" customWidth="true" style="10"/>
    <col min="8325" max="8325" width="9" customWidth="true" style="10"/>
    <col min="8326" max="8326" width="9" customWidth="true" style="10"/>
    <col min="8327" max="8327" width="9" customWidth="true" style="10"/>
    <col min="8328" max="8328" width="9" customWidth="true" style="10"/>
    <col min="8329" max="8329" width="9" customWidth="true" style="10"/>
    <col min="8330" max="8330" width="9" customWidth="true" style="10"/>
    <col min="8331" max="8331" width="9" customWidth="true" style="10"/>
    <col min="8332" max="8332" width="9" customWidth="true" style="10"/>
    <col min="8333" max="8333" width="9" customWidth="true" style="10"/>
    <col min="8334" max="8334" width="9" customWidth="true" style="10"/>
    <col min="8335" max="8335" width="9" customWidth="true" style="10"/>
    <col min="8336" max="8336" width="9" customWidth="true" style="10"/>
    <col min="8337" max="8337" width="9" customWidth="true" style="10"/>
    <col min="8338" max="8338" width="9" customWidth="true" style="10"/>
    <col min="8339" max="8339" width="9" customWidth="true" style="10"/>
    <col min="8340" max="8340" width="9" customWidth="true" style="10"/>
    <col min="8341" max="8341" width="9" customWidth="true" style="10"/>
    <col min="8342" max="8342" width="9" customWidth="true" style="10"/>
    <col min="8343" max="8343" width="9" customWidth="true" style="10"/>
    <col min="8344" max="8344" width="9" customWidth="true" style="10"/>
    <col min="8345" max="8345" width="9" customWidth="true" style="10"/>
    <col min="8346" max="8346" width="9" customWidth="true" style="10"/>
    <col min="8347" max="8347" width="9" customWidth="true" style="10"/>
    <col min="8348" max="8348" width="9" customWidth="true" style="10"/>
    <col min="8349" max="8349" width="9" customWidth="true" style="10"/>
    <col min="8350" max="8350" width="9" customWidth="true" style="10"/>
    <col min="8351" max="8351" width="9" customWidth="true" style="10"/>
    <col min="8352" max="8352" width="9" customWidth="true" style="10"/>
    <col min="8353" max="8353" width="9" customWidth="true" style="10"/>
    <col min="8354" max="8354" width="9" customWidth="true" style="10"/>
    <col min="8355" max="8355" width="9" customWidth="true" style="10"/>
    <col min="8356" max="8356" width="9" customWidth="true" style="10"/>
    <col min="8357" max="8357" width="9" customWidth="true" style="10"/>
    <col min="8358" max="8358" width="9" customWidth="true" style="10"/>
    <col min="8359" max="8359" width="9" customWidth="true" style="10"/>
    <col min="8360" max="8360" width="9" customWidth="true" style="10"/>
    <col min="8361" max="8361" width="9" customWidth="true" style="10"/>
    <col min="8362" max="8362" width="9" customWidth="true" style="10"/>
    <col min="8363" max="8363" width="9" customWidth="true" style="10"/>
    <col min="8364" max="8364" width="9" customWidth="true" style="10"/>
    <col min="8365" max="8365" width="9" customWidth="true" style="10"/>
    <col min="8366" max="8366" width="9" customWidth="true" style="10"/>
    <col min="8367" max="8367" width="9" customWidth="true" style="10"/>
    <col min="8368" max="8368" width="9" customWidth="true" style="10"/>
    <col min="8369" max="8369" width="9" customWidth="true" style="10"/>
    <col min="8370" max="8370" width="9" customWidth="true" style="10"/>
    <col min="8371" max="8371" width="9" customWidth="true" style="10"/>
    <col min="8372" max="8372" width="9" customWidth="true" style="10"/>
    <col min="8373" max="8373" width="9" customWidth="true" style="10"/>
    <col min="8374" max="8374" width="9" customWidth="true" style="10"/>
    <col min="8375" max="8375" width="9" customWidth="true" style="10"/>
    <col min="8376" max="8376" width="9" customWidth="true" style="10"/>
    <col min="8377" max="8377" width="9" customWidth="true" style="10"/>
    <col min="8378" max="8378" width="9" customWidth="true" style="10"/>
    <col min="8379" max="8379" width="9" customWidth="true" style="10"/>
    <col min="8380" max="8380" width="9" customWidth="true" style="10"/>
    <col min="8381" max="8381" width="9" customWidth="true" style="10"/>
    <col min="8382" max="8382" width="9" customWidth="true" style="10"/>
    <col min="8383" max="8383" width="9" customWidth="true" style="10"/>
    <col min="8384" max="8384" width="9" customWidth="true" style="10"/>
    <col min="8385" max="8385" width="9" customWidth="true" style="10"/>
    <col min="8386" max="8386" width="9" customWidth="true" style="10"/>
    <col min="8387" max="8387" width="9" customWidth="true" style="10"/>
    <col min="8388" max="8388" width="9" customWidth="true" style="10"/>
    <col min="8389" max="8389" width="9" customWidth="true" style="10"/>
    <col min="8390" max="8390" width="9" customWidth="true" style="10"/>
    <col min="8391" max="8391" width="9" customWidth="true" style="10"/>
    <col min="8392" max="8392" width="9" customWidth="true" style="10"/>
    <col min="8393" max="8393" width="9" customWidth="true" style="10"/>
    <col min="8394" max="8394" width="9" customWidth="true" style="10"/>
    <col min="8395" max="8395" width="9" customWidth="true" style="10"/>
    <col min="8396" max="8396" width="9" customWidth="true" style="10"/>
    <col min="8397" max="8397" width="9" customWidth="true" style="10"/>
    <col min="8398" max="8398" width="9" customWidth="true" style="10"/>
    <col min="8399" max="8399" width="9" customWidth="true" style="10"/>
    <col min="8400" max="8400" width="9" customWidth="true" style="10"/>
    <col min="8401" max="8401" width="9" customWidth="true" style="10"/>
    <col min="8402" max="8402" width="9" customWidth="true" style="10"/>
    <col min="8403" max="8403" width="9" customWidth="true" style="10"/>
    <col min="8404" max="8404" width="9" customWidth="true" style="10"/>
    <col min="8405" max="8405" width="9" customWidth="true" style="10"/>
    <col min="8406" max="8406" width="9" customWidth="true" style="10"/>
    <col min="8407" max="8407" width="9" customWidth="true" style="10"/>
    <col min="8408" max="8408" width="9" customWidth="true" style="10"/>
    <col min="8409" max="8409" width="9" customWidth="true" style="10"/>
    <col min="8410" max="8410" width="9" customWidth="true" style="10"/>
    <col min="8411" max="8411" width="9" customWidth="true" style="10"/>
    <col min="8412" max="8412" width="9" customWidth="true" style="10"/>
    <col min="8413" max="8413" width="9" customWidth="true" style="10"/>
    <col min="8414" max="8414" width="9" customWidth="true" style="10"/>
    <col min="8415" max="8415" width="9" customWidth="true" style="10"/>
    <col min="8416" max="8416" width="9" customWidth="true" style="10"/>
    <col min="8417" max="8417" width="9" customWidth="true" style="10"/>
    <col min="8418" max="8418" width="9" customWidth="true" style="10"/>
    <col min="8419" max="8419" width="9" customWidth="true" style="10"/>
    <col min="8420" max="8420" width="9" customWidth="true" style="10"/>
    <col min="8421" max="8421" width="9" customWidth="true" style="10"/>
    <col min="8422" max="8422" width="9" customWidth="true" style="10"/>
    <col min="8423" max="8423" width="9" customWidth="true" style="10"/>
    <col min="8424" max="8424" width="9" customWidth="true" style="10"/>
    <col min="8425" max="8425" width="9" customWidth="true" style="10"/>
    <col min="8426" max="8426" width="9" customWidth="true" style="10"/>
    <col min="8427" max="8427" width="9" customWidth="true" style="10"/>
    <col min="8428" max="8428" width="9" customWidth="true" style="10"/>
    <col min="8429" max="8429" width="9" customWidth="true" style="10"/>
    <col min="8430" max="8430" width="9" customWidth="true" style="10"/>
    <col min="8431" max="8431" width="9" customWidth="true" style="10"/>
    <col min="8432" max="8432" width="9" customWidth="true" style="10"/>
    <col min="8433" max="8433" width="9" customWidth="true" style="10"/>
    <col min="8434" max="8434" width="9" customWidth="true" style="10"/>
    <col min="8435" max="8435" width="9" customWidth="true" style="10"/>
    <col min="8436" max="8436" width="9" customWidth="true" style="10"/>
    <col min="8437" max="8437" width="9" customWidth="true" style="10"/>
    <col min="8438" max="8438" width="9" customWidth="true" style="10"/>
    <col min="8439" max="8439" width="9" customWidth="true" style="10"/>
    <col min="8440" max="8440" width="16" customWidth="true" style="10"/>
    <col min="8441" max="8441" width="16" customWidth="true" style="10"/>
    <col min="8442" max="8442" width="11.77734375" customWidth="true" style="10"/>
    <col min="8443" max="8443" width="23.6640625" customWidth="true" style="10"/>
    <col min="8444" max="8444" width="12.6640625" customWidth="true" style="10"/>
    <col min="8445" max="8445" width="5.77734375" customWidth="true" style="10"/>
    <col min="8446" max="8446" width="5.77734375" customWidth="true" style="10"/>
    <col min="8447" max="8447" width="0" hidden="true" customWidth="true" style="10"/>
    <col min="8448" max="8448" width="0" hidden="true" customWidth="true" style="10"/>
    <col min="8449" max="8449" width="0" hidden="true" customWidth="true" style="10"/>
    <col min="8450" max="8450" width="0" hidden="true" customWidth="true" style="10"/>
    <col min="8451" max="8451" width="0" hidden="true" customWidth="true" style="10"/>
    <col min="8452" max="8452" width="0" hidden="true" customWidth="true" style="10"/>
    <col min="8453" max="8453" width="0" hidden="true" customWidth="true" style="10"/>
    <col min="8454" max="8454" width="0" hidden="true" customWidth="true" style="10"/>
    <col min="8455" max="8455" width="2.44140625" customWidth="true" style="10"/>
    <col min="8456" max="8456" width="12.109375" customWidth="true" style="10"/>
    <col min="8457" max="8457" width="9" customWidth="true" style="10"/>
    <col min="8458" max="8458" width="9" customWidth="true" style="10"/>
    <col min="8459" max="8459" width="9" customWidth="true" style="10"/>
    <col min="8460" max="8460" width="9" customWidth="true" style="10"/>
    <col min="8461" max="8461" width="9" customWidth="true" style="10"/>
    <col min="8462" max="8462" width="9" customWidth="true" style="10"/>
    <col min="8463" max="8463" width="9" customWidth="true" style="10"/>
    <col min="8464" max="8464" width="9" customWidth="true" style="10"/>
    <col min="8465" max="8465" width="9" customWidth="true" style="10"/>
    <col min="8466" max="8466" width="9" customWidth="true" style="10"/>
    <col min="8467" max="8467" width="9" customWidth="true" style="10"/>
    <col min="8468" max="8468" width="9" customWidth="true" style="10"/>
    <col min="8469" max="8469" width="9" customWidth="true" style="10"/>
    <col min="8470" max="8470" width="9" customWidth="true" style="10"/>
    <col min="8471" max="8471" width="9" customWidth="true" style="10"/>
    <col min="8472" max="8472" width="9" customWidth="true" style="10"/>
    <col min="8473" max="8473" width="9" customWidth="true" style="10"/>
    <col min="8474" max="8474" width="9" customWidth="true" style="10"/>
    <col min="8475" max="8475" width="9" customWidth="true" style="10"/>
    <col min="8476" max="8476" width="9" customWidth="true" style="10"/>
    <col min="8477" max="8477" width="9" customWidth="true" style="10"/>
    <col min="8478" max="8478" width="9" customWidth="true" style="10"/>
    <col min="8479" max="8479" width="9" customWidth="true" style="10"/>
    <col min="8480" max="8480" width="9" customWidth="true" style="10"/>
    <col min="8481" max="8481" width="9" customWidth="true" style="10"/>
    <col min="8482" max="8482" width="9" customWidth="true" style="10"/>
    <col min="8483" max="8483" width="9" customWidth="true" style="10"/>
    <col min="8484" max="8484" width="9" customWidth="true" style="10"/>
    <col min="8485" max="8485" width="9" customWidth="true" style="10"/>
    <col min="8486" max="8486" width="9" customWidth="true" style="10"/>
    <col min="8487" max="8487" width="9" customWidth="true" style="10"/>
    <col min="8488" max="8488" width="9" customWidth="true" style="10"/>
    <col min="8489" max="8489" width="9" customWidth="true" style="10"/>
    <col min="8490" max="8490" width="9" customWidth="true" style="10"/>
    <col min="8491" max="8491" width="9" customWidth="true" style="10"/>
    <col min="8492" max="8492" width="9" customWidth="true" style="10"/>
    <col min="8493" max="8493" width="9" customWidth="true" style="10"/>
    <col min="8494" max="8494" width="9" customWidth="true" style="10"/>
    <col min="8495" max="8495" width="9" customWidth="true" style="10"/>
    <col min="8496" max="8496" width="9" customWidth="true" style="10"/>
    <col min="8497" max="8497" width="9" customWidth="true" style="10"/>
    <col min="8498" max="8498" width="9" customWidth="true" style="10"/>
    <col min="8499" max="8499" width="9" customWidth="true" style="10"/>
    <col min="8500" max="8500" width="9" customWidth="true" style="10"/>
    <col min="8501" max="8501" width="9" customWidth="true" style="10"/>
    <col min="8502" max="8502" width="9" customWidth="true" style="10"/>
    <col min="8503" max="8503" width="9" customWidth="true" style="10"/>
    <col min="8504" max="8504" width="9" customWidth="true" style="10"/>
    <col min="8505" max="8505" width="9" customWidth="true" style="10"/>
    <col min="8506" max="8506" width="9" customWidth="true" style="10"/>
    <col min="8507" max="8507" width="9" customWidth="true" style="10"/>
    <col min="8508" max="8508" width="9" customWidth="true" style="10"/>
    <col min="8509" max="8509" width="9" customWidth="true" style="10"/>
    <col min="8510" max="8510" width="9" customWidth="true" style="10"/>
    <col min="8511" max="8511" width="9" customWidth="true" style="10"/>
    <col min="8512" max="8512" width="9" customWidth="true" style="10"/>
    <col min="8513" max="8513" width="9" customWidth="true" style="10"/>
    <col min="8514" max="8514" width="9" customWidth="true" style="10"/>
    <col min="8515" max="8515" width="9" customWidth="true" style="10"/>
    <col min="8516" max="8516" width="9" customWidth="true" style="10"/>
    <col min="8517" max="8517" width="9" customWidth="true" style="10"/>
    <col min="8518" max="8518" width="9" customWidth="true" style="10"/>
    <col min="8519" max="8519" width="9" customWidth="true" style="10"/>
    <col min="8520" max="8520" width="9" customWidth="true" style="10"/>
    <col min="8521" max="8521" width="9" customWidth="true" style="10"/>
    <col min="8522" max="8522" width="9" customWidth="true" style="10"/>
    <col min="8523" max="8523" width="9" customWidth="true" style="10"/>
    <col min="8524" max="8524" width="9" customWidth="true" style="10"/>
    <col min="8525" max="8525" width="9" customWidth="true" style="10"/>
    <col min="8526" max="8526" width="9" customWidth="true" style="10"/>
    <col min="8527" max="8527" width="9" customWidth="true" style="10"/>
    <col min="8528" max="8528" width="9" customWidth="true" style="10"/>
    <col min="8529" max="8529" width="9" customWidth="true" style="10"/>
    <col min="8530" max="8530" width="9" customWidth="true" style="10"/>
    <col min="8531" max="8531" width="9" customWidth="true" style="10"/>
    <col min="8532" max="8532" width="9" customWidth="true" style="10"/>
    <col min="8533" max="8533" width="9" customWidth="true" style="10"/>
    <col min="8534" max="8534" width="9" customWidth="true" style="10"/>
    <col min="8535" max="8535" width="9" customWidth="true" style="10"/>
    <col min="8536" max="8536" width="9" customWidth="true" style="10"/>
    <col min="8537" max="8537" width="9" customWidth="true" style="10"/>
    <col min="8538" max="8538" width="9" customWidth="true" style="10"/>
    <col min="8539" max="8539" width="9" customWidth="true" style="10"/>
    <col min="8540" max="8540" width="9" customWidth="true" style="10"/>
    <col min="8541" max="8541" width="9" customWidth="true" style="10"/>
    <col min="8542" max="8542" width="9" customWidth="true" style="10"/>
    <col min="8543" max="8543" width="9" customWidth="true" style="10"/>
    <col min="8544" max="8544" width="9" customWidth="true" style="10"/>
    <col min="8545" max="8545" width="9" customWidth="true" style="10"/>
    <col min="8546" max="8546" width="9" customWidth="true" style="10"/>
    <col min="8547" max="8547" width="9" customWidth="true" style="10"/>
    <col min="8548" max="8548" width="9" customWidth="true" style="10"/>
    <col min="8549" max="8549" width="9" customWidth="true" style="10"/>
    <col min="8550" max="8550" width="9" customWidth="true" style="10"/>
    <col min="8551" max="8551" width="9" customWidth="true" style="10"/>
    <col min="8552" max="8552" width="9" customWidth="true" style="10"/>
    <col min="8553" max="8553" width="9" customWidth="true" style="10"/>
    <col min="8554" max="8554" width="9" customWidth="true" style="10"/>
    <col min="8555" max="8555" width="9" customWidth="true" style="10"/>
    <col min="8556" max="8556" width="9" customWidth="true" style="10"/>
    <col min="8557" max="8557" width="9" customWidth="true" style="10"/>
    <col min="8558" max="8558" width="9" customWidth="true" style="10"/>
    <col min="8559" max="8559" width="9" customWidth="true" style="10"/>
    <col min="8560" max="8560" width="9" customWidth="true" style="10"/>
    <col min="8561" max="8561" width="9" customWidth="true" style="10"/>
    <col min="8562" max="8562" width="9" customWidth="true" style="10"/>
    <col min="8563" max="8563" width="9" customWidth="true" style="10"/>
    <col min="8564" max="8564" width="9" customWidth="true" style="10"/>
    <col min="8565" max="8565" width="9" customWidth="true" style="10"/>
    <col min="8566" max="8566" width="9" customWidth="true" style="10"/>
    <col min="8567" max="8567" width="9" customWidth="true" style="10"/>
    <col min="8568" max="8568" width="9" customWidth="true" style="10"/>
    <col min="8569" max="8569" width="9" customWidth="true" style="10"/>
    <col min="8570" max="8570" width="9" customWidth="true" style="10"/>
    <col min="8571" max="8571" width="9" customWidth="true" style="10"/>
    <col min="8572" max="8572" width="9" customWidth="true" style="10"/>
    <col min="8573" max="8573" width="9" customWidth="true" style="10"/>
    <col min="8574" max="8574" width="9" customWidth="true" style="10"/>
    <col min="8575" max="8575" width="9" customWidth="true" style="10"/>
    <col min="8576" max="8576" width="9" customWidth="true" style="10"/>
    <col min="8577" max="8577" width="9" customWidth="true" style="10"/>
    <col min="8578" max="8578" width="9" customWidth="true" style="10"/>
    <col min="8579" max="8579" width="9" customWidth="true" style="10"/>
    <col min="8580" max="8580" width="9" customWidth="true" style="10"/>
    <col min="8581" max="8581" width="9" customWidth="true" style="10"/>
    <col min="8582" max="8582" width="9" customWidth="true" style="10"/>
    <col min="8583" max="8583" width="9" customWidth="true" style="10"/>
    <col min="8584" max="8584" width="9" customWidth="true" style="10"/>
    <col min="8585" max="8585" width="9" customWidth="true" style="10"/>
    <col min="8586" max="8586" width="9" customWidth="true" style="10"/>
    <col min="8587" max="8587" width="9" customWidth="true" style="10"/>
    <col min="8588" max="8588" width="9" customWidth="true" style="10"/>
    <col min="8589" max="8589" width="9" customWidth="true" style="10"/>
    <col min="8590" max="8590" width="9" customWidth="true" style="10"/>
    <col min="8591" max="8591" width="9" customWidth="true" style="10"/>
    <col min="8592" max="8592" width="9" customWidth="true" style="10"/>
    <col min="8593" max="8593" width="9" customWidth="true" style="10"/>
    <col min="8594" max="8594" width="9" customWidth="true" style="10"/>
    <col min="8595" max="8595" width="9" customWidth="true" style="10"/>
    <col min="8596" max="8596" width="9" customWidth="true" style="10"/>
    <col min="8597" max="8597" width="9" customWidth="true" style="10"/>
    <col min="8598" max="8598" width="9" customWidth="true" style="10"/>
    <col min="8599" max="8599" width="9" customWidth="true" style="10"/>
    <col min="8600" max="8600" width="9" customWidth="true" style="10"/>
    <col min="8601" max="8601" width="9" customWidth="true" style="10"/>
    <col min="8602" max="8602" width="9" customWidth="true" style="10"/>
    <col min="8603" max="8603" width="9" customWidth="true" style="10"/>
    <col min="8604" max="8604" width="9" customWidth="true" style="10"/>
    <col min="8605" max="8605" width="9" customWidth="true" style="10"/>
    <col min="8606" max="8606" width="9" customWidth="true" style="10"/>
    <col min="8607" max="8607" width="9" customWidth="true" style="10"/>
    <col min="8608" max="8608" width="9" customWidth="true" style="10"/>
    <col min="8609" max="8609" width="9" customWidth="true" style="10"/>
    <col min="8610" max="8610" width="9" customWidth="true" style="10"/>
    <col min="8611" max="8611" width="9" customWidth="true" style="10"/>
    <col min="8612" max="8612" width="9" customWidth="true" style="10"/>
    <col min="8613" max="8613" width="9" customWidth="true" style="10"/>
    <col min="8614" max="8614" width="9" customWidth="true" style="10"/>
    <col min="8615" max="8615" width="9" customWidth="true" style="10"/>
    <col min="8616" max="8616" width="9" customWidth="true" style="10"/>
    <col min="8617" max="8617" width="9" customWidth="true" style="10"/>
    <col min="8618" max="8618" width="9" customWidth="true" style="10"/>
    <col min="8619" max="8619" width="9" customWidth="true" style="10"/>
    <col min="8620" max="8620" width="9" customWidth="true" style="10"/>
    <col min="8621" max="8621" width="9" customWidth="true" style="10"/>
    <col min="8622" max="8622" width="9" customWidth="true" style="10"/>
    <col min="8623" max="8623" width="9" customWidth="true" style="10"/>
    <col min="8624" max="8624" width="9" customWidth="true" style="10"/>
    <col min="8625" max="8625" width="9" customWidth="true" style="10"/>
    <col min="8626" max="8626" width="9" customWidth="true" style="10"/>
    <col min="8627" max="8627" width="9" customWidth="true" style="10"/>
    <col min="8628" max="8628" width="9" customWidth="true" style="10"/>
    <col min="8629" max="8629" width="9" customWidth="true" style="10"/>
    <col min="8630" max="8630" width="9" customWidth="true" style="10"/>
    <col min="8631" max="8631" width="9" customWidth="true" style="10"/>
    <col min="8632" max="8632" width="9" customWidth="true" style="10"/>
    <col min="8633" max="8633" width="9" customWidth="true" style="10"/>
    <col min="8634" max="8634" width="9" customWidth="true" style="10"/>
    <col min="8635" max="8635" width="9" customWidth="true" style="10"/>
    <col min="8636" max="8636" width="9" customWidth="true" style="10"/>
    <col min="8637" max="8637" width="9" customWidth="true" style="10"/>
    <col min="8638" max="8638" width="9" customWidth="true" style="10"/>
    <col min="8639" max="8639" width="9" customWidth="true" style="10"/>
    <col min="8640" max="8640" width="9" customWidth="true" style="10"/>
    <col min="8641" max="8641" width="9" customWidth="true" style="10"/>
    <col min="8642" max="8642" width="9" customWidth="true" style="10"/>
    <col min="8643" max="8643" width="9" customWidth="true" style="10"/>
    <col min="8644" max="8644" width="9" customWidth="true" style="10"/>
    <col min="8645" max="8645" width="9" customWidth="true" style="10"/>
    <col min="8646" max="8646" width="9" customWidth="true" style="10"/>
    <col min="8647" max="8647" width="9" customWidth="true" style="10"/>
    <col min="8648" max="8648" width="9" customWidth="true" style="10"/>
    <col min="8649" max="8649" width="9" customWidth="true" style="10"/>
    <col min="8650" max="8650" width="9" customWidth="true" style="10"/>
    <col min="8651" max="8651" width="9" customWidth="true" style="10"/>
    <col min="8652" max="8652" width="9" customWidth="true" style="10"/>
    <col min="8653" max="8653" width="9" customWidth="true" style="10"/>
    <col min="8654" max="8654" width="9" customWidth="true" style="10"/>
    <col min="8655" max="8655" width="9" customWidth="true" style="10"/>
    <col min="8656" max="8656" width="9" customWidth="true" style="10"/>
    <col min="8657" max="8657" width="9" customWidth="true" style="10"/>
    <col min="8658" max="8658" width="9" customWidth="true" style="10"/>
    <col min="8659" max="8659" width="9" customWidth="true" style="10"/>
    <col min="8660" max="8660" width="9" customWidth="true" style="10"/>
    <col min="8661" max="8661" width="9" customWidth="true" style="10"/>
    <col min="8662" max="8662" width="9" customWidth="true" style="10"/>
    <col min="8663" max="8663" width="9" customWidth="true" style="10"/>
    <col min="8664" max="8664" width="9" customWidth="true" style="10"/>
    <col min="8665" max="8665" width="9" customWidth="true" style="10"/>
    <col min="8666" max="8666" width="9" customWidth="true" style="10"/>
    <col min="8667" max="8667" width="9" customWidth="true" style="10"/>
    <col min="8668" max="8668" width="9" customWidth="true" style="10"/>
    <col min="8669" max="8669" width="9" customWidth="true" style="10"/>
    <col min="8670" max="8670" width="9" customWidth="true" style="10"/>
    <col min="8671" max="8671" width="9" customWidth="true" style="10"/>
    <col min="8672" max="8672" width="9" customWidth="true" style="10"/>
    <col min="8673" max="8673" width="9" customWidth="true" style="10"/>
    <col min="8674" max="8674" width="9" customWidth="true" style="10"/>
    <col min="8675" max="8675" width="9" customWidth="true" style="10"/>
    <col min="8676" max="8676" width="9" customWidth="true" style="10"/>
    <col min="8677" max="8677" width="9" customWidth="true" style="10"/>
    <col min="8678" max="8678" width="9" customWidth="true" style="10"/>
    <col min="8679" max="8679" width="9" customWidth="true" style="10"/>
    <col min="8680" max="8680" width="9" customWidth="true" style="10"/>
    <col min="8681" max="8681" width="9" customWidth="true" style="10"/>
    <col min="8682" max="8682" width="9" customWidth="true" style="10"/>
    <col min="8683" max="8683" width="9" customWidth="true" style="10"/>
    <col min="8684" max="8684" width="9" customWidth="true" style="10"/>
    <col min="8685" max="8685" width="9" customWidth="true" style="10"/>
    <col min="8686" max="8686" width="9" customWidth="true" style="10"/>
    <col min="8687" max="8687" width="9" customWidth="true" style="10"/>
    <col min="8688" max="8688" width="9" customWidth="true" style="10"/>
    <col min="8689" max="8689" width="9" customWidth="true" style="10"/>
    <col min="8690" max="8690" width="9" customWidth="true" style="10"/>
    <col min="8691" max="8691" width="9" customWidth="true" style="10"/>
    <col min="8692" max="8692" width="9" customWidth="true" style="10"/>
    <col min="8693" max="8693" width="9" customWidth="true" style="10"/>
    <col min="8694" max="8694" width="9" customWidth="true" style="10"/>
    <col min="8695" max="8695" width="9" customWidth="true" style="10"/>
    <col min="8696" max="8696" width="16" customWidth="true" style="10"/>
    <col min="8697" max="8697" width="16" customWidth="true" style="10"/>
    <col min="8698" max="8698" width="11.77734375" customWidth="true" style="10"/>
    <col min="8699" max="8699" width="23.6640625" customWidth="true" style="10"/>
    <col min="8700" max="8700" width="12.6640625" customWidth="true" style="10"/>
    <col min="8701" max="8701" width="5.77734375" customWidth="true" style="10"/>
    <col min="8702" max="8702" width="5.77734375" customWidth="true" style="10"/>
    <col min="8703" max="8703" width="0" hidden="true" customWidth="true" style="10"/>
    <col min="8704" max="8704" width="0" hidden="true" customWidth="true" style="10"/>
    <col min="8705" max="8705" width="0" hidden="true" customWidth="true" style="10"/>
    <col min="8706" max="8706" width="0" hidden="true" customWidth="true" style="10"/>
    <col min="8707" max="8707" width="0" hidden="true" customWidth="true" style="10"/>
    <col min="8708" max="8708" width="0" hidden="true" customWidth="true" style="10"/>
    <col min="8709" max="8709" width="0" hidden="true" customWidth="true" style="10"/>
    <col min="8710" max="8710" width="0" hidden="true" customWidth="true" style="10"/>
    <col min="8711" max="8711" width="2.44140625" customWidth="true" style="10"/>
    <col min="8712" max="8712" width="12.109375" customWidth="true" style="10"/>
    <col min="8713" max="8713" width="9" customWidth="true" style="10"/>
    <col min="8714" max="8714" width="9" customWidth="true" style="10"/>
    <col min="8715" max="8715" width="9" customWidth="true" style="10"/>
    <col min="8716" max="8716" width="9" customWidth="true" style="10"/>
    <col min="8717" max="8717" width="9" customWidth="true" style="10"/>
    <col min="8718" max="8718" width="9" customWidth="true" style="10"/>
    <col min="8719" max="8719" width="9" customWidth="true" style="10"/>
    <col min="8720" max="8720" width="9" customWidth="true" style="10"/>
    <col min="8721" max="8721" width="9" customWidth="true" style="10"/>
    <col min="8722" max="8722" width="9" customWidth="true" style="10"/>
    <col min="8723" max="8723" width="9" customWidth="true" style="10"/>
    <col min="8724" max="8724" width="9" customWidth="true" style="10"/>
    <col min="8725" max="8725" width="9" customWidth="true" style="10"/>
    <col min="8726" max="8726" width="9" customWidth="true" style="10"/>
    <col min="8727" max="8727" width="9" customWidth="true" style="10"/>
    <col min="8728" max="8728" width="9" customWidth="true" style="10"/>
    <col min="8729" max="8729" width="9" customWidth="true" style="10"/>
    <col min="8730" max="8730" width="9" customWidth="true" style="10"/>
    <col min="8731" max="8731" width="9" customWidth="true" style="10"/>
    <col min="8732" max="8732" width="9" customWidth="true" style="10"/>
    <col min="8733" max="8733" width="9" customWidth="true" style="10"/>
    <col min="8734" max="8734" width="9" customWidth="true" style="10"/>
    <col min="8735" max="8735" width="9" customWidth="true" style="10"/>
    <col min="8736" max="8736" width="9" customWidth="true" style="10"/>
    <col min="8737" max="8737" width="9" customWidth="true" style="10"/>
    <col min="8738" max="8738" width="9" customWidth="true" style="10"/>
    <col min="8739" max="8739" width="9" customWidth="true" style="10"/>
    <col min="8740" max="8740" width="9" customWidth="true" style="10"/>
    <col min="8741" max="8741" width="9" customWidth="true" style="10"/>
    <col min="8742" max="8742" width="9" customWidth="true" style="10"/>
    <col min="8743" max="8743" width="9" customWidth="true" style="10"/>
    <col min="8744" max="8744" width="9" customWidth="true" style="10"/>
    <col min="8745" max="8745" width="9" customWidth="true" style="10"/>
    <col min="8746" max="8746" width="9" customWidth="true" style="10"/>
    <col min="8747" max="8747" width="9" customWidth="true" style="10"/>
    <col min="8748" max="8748" width="9" customWidth="true" style="10"/>
    <col min="8749" max="8749" width="9" customWidth="true" style="10"/>
    <col min="8750" max="8750" width="9" customWidth="true" style="10"/>
    <col min="8751" max="8751" width="9" customWidth="true" style="10"/>
    <col min="8752" max="8752" width="9" customWidth="true" style="10"/>
    <col min="8753" max="8753" width="9" customWidth="true" style="10"/>
    <col min="8754" max="8754" width="9" customWidth="true" style="10"/>
    <col min="8755" max="8755" width="9" customWidth="true" style="10"/>
    <col min="8756" max="8756" width="9" customWidth="true" style="10"/>
    <col min="8757" max="8757" width="9" customWidth="true" style="10"/>
    <col min="8758" max="8758" width="9" customWidth="true" style="10"/>
    <col min="8759" max="8759" width="9" customWidth="true" style="10"/>
    <col min="8760" max="8760" width="9" customWidth="true" style="10"/>
    <col min="8761" max="8761" width="9" customWidth="true" style="10"/>
    <col min="8762" max="8762" width="9" customWidth="true" style="10"/>
    <col min="8763" max="8763" width="9" customWidth="true" style="10"/>
    <col min="8764" max="8764" width="9" customWidth="true" style="10"/>
    <col min="8765" max="8765" width="9" customWidth="true" style="10"/>
    <col min="8766" max="8766" width="9" customWidth="true" style="10"/>
    <col min="8767" max="8767" width="9" customWidth="true" style="10"/>
    <col min="8768" max="8768" width="9" customWidth="true" style="10"/>
    <col min="8769" max="8769" width="9" customWidth="true" style="10"/>
    <col min="8770" max="8770" width="9" customWidth="true" style="10"/>
    <col min="8771" max="8771" width="9" customWidth="true" style="10"/>
    <col min="8772" max="8772" width="9" customWidth="true" style="10"/>
    <col min="8773" max="8773" width="9" customWidth="true" style="10"/>
    <col min="8774" max="8774" width="9" customWidth="true" style="10"/>
    <col min="8775" max="8775" width="9" customWidth="true" style="10"/>
    <col min="8776" max="8776" width="9" customWidth="true" style="10"/>
    <col min="8777" max="8777" width="9" customWidth="true" style="10"/>
    <col min="8778" max="8778" width="9" customWidth="true" style="10"/>
    <col min="8779" max="8779" width="9" customWidth="true" style="10"/>
    <col min="8780" max="8780" width="9" customWidth="true" style="10"/>
    <col min="8781" max="8781" width="9" customWidth="true" style="10"/>
    <col min="8782" max="8782" width="9" customWidth="true" style="10"/>
    <col min="8783" max="8783" width="9" customWidth="true" style="10"/>
    <col min="8784" max="8784" width="9" customWidth="true" style="10"/>
    <col min="8785" max="8785" width="9" customWidth="true" style="10"/>
    <col min="8786" max="8786" width="9" customWidth="true" style="10"/>
    <col min="8787" max="8787" width="9" customWidth="true" style="10"/>
    <col min="8788" max="8788" width="9" customWidth="true" style="10"/>
    <col min="8789" max="8789" width="9" customWidth="true" style="10"/>
    <col min="8790" max="8790" width="9" customWidth="true" style="10"/>
    <col min="8791" max="8791" width="9" customWidth="true" style="10"/>
    <col min="8792" max="8792" width="9" customWidth="true" style="10"/>
    <col min="8793" max="8793" width="9" customWidth="true" style="10"/>
    <col min="8794" max="8794" width="9" customWidth="true" style="10"/>
    <col min="8795" max="8795" width="9" customWidth="true" style="10"/>
    <col min="8796" max="8796" width="9" customWidth="true" style="10"/>
    <col min="8797" max="8797" width="9" customWidth="true" style="10"/>
    <col min="8798" max="8798" width="9" customWidth="true" style="10"/>
    <col min="8799" max="8799" width="9" customWidth="true" style="10"/>
    <col min="8800" max="8800" width="9" customWidth="true" style="10"/>
    <col min="8801" max="8801" width="9" customWidth="true" style="10"/>
    <col min="8802" max="8802" width="9" customWidth="true" style="10"/>
    <col min="8803" max="8803" width="9" customWidth="true" style="10"/>
    <col min="8804" max="8804" width="9" customWidth="true" style="10"/>
    <col min="8805" max="8805" width="9" customWidth="true" style="10"/>
    <col min="8806" max="8806" width="9" customWidth="true" style="10"/>
    <col min="8807" max="8807" width="9" customWidth="true" style="10"/>
    <col min="8808" max="8808" width="9" customWidth="true" style="10"/>
    <col min="8809" max="8809" width="9" customWidth="true" style="10"/>
    <col min="8810" max="8810" width="9" customWidth="true" style="10"/>
    <col min="8811" max="8811" width="9" customWidth="true" style="10"/>
    <col min="8812" max="8812" width="9" customWidth="true" style="10"/>
    <col min="8813" max="8813" width="9" customWidth="true" style="10"/>
    <col min="8814" max="8814" width="9" customWidth="true" style="10"/>
    <col min="8815" max="8815" width="9" customWidth="true" style="10"/>
    <col min="8816" max="8816" width="9" customWidth="true" style="10"/>
    <col min="8817" max="8817" width="9" customWidth="true" style="10"/>
    <col min="8818" max="8818" width="9" customWidth="true" style="10"/>
    <col min="8819" max="8819" width="9" customWidth="true" style="10"/>
    <col min="8820" max="8820" width="9" customWidth="true" style="10"/>
    <col min="8821" max="8821" width="9" customWidth="true" style="10"/>
    <col min="8822" max="8822" width="9" customWidth="true" style="10"/>
    <col min="8823" max="8823" width="9" customWidth="true" style="10"/>
    <col min="8824" max="8824" width="9" customWidth="true" style="10"/>
    <col min="8825" max="8825" width="9" customWidth="true" style="10"/>
    <col min="8826" max="8826" width="9" customWidth="true" style="10"/>
    <col min="8827" max="8827" width="9" customWidth="true" style="10"/>
    <col min="8828" max="8828" width="9" customWidth="true" style="10"/>
    <col min="8829" max="8829" width="9" customWidth="true" style="10"/>
    <col min="8830" max="8830" width="9" customWidth="true" style="10"/>
    <col min="8831" max="8831" width="9" customWidth="true" style="10"/>
    <col min="8832" max="8832" width="9" customWidth="true" style="10"/>
    <col min="8833" max="8833" width="9" customWidth="true" style="10"/>
    <col min="8834" max="8834" width="9" customWidth="true" style="10"/>
    <col min="8835" max="8835" width="9" customWidth="true" style="10"/>
    <col min="8836" max="8836" width="9" customWidth="true" style="10"/>
    <col min="8837" max="8837" width="9" customWidth="true" style="10"/>
    <col min="8838" max="8838" width="9" customWidth="true" style="10"/>
    <col min="8839" max="8839" width="9" customWidth="true" style="10"/>
    <col min="8840" max="8840" width="9" customWidth="true" style="10"/>
    <col min="8841" max="8841" width="9" customWidth="true" style="10"/>
    <col min="8842" max="8842" width="9" customWidth="true" style="10"/>
    <col min="8843" max="8843" width="9" customWidth="true" style="10"/>
    <col min="8844" max="8844" width="9" customWidth="true" style="10"/>
    <col min="8845" max="8845" width="9" customWidth="true" style="10"/>
    <col min="8846" max="8846" width="9" customWidth="true" style="10"/>
    <col min="8847" max="8847" width="9" customWidth="true" style="10"/>
    <col min="8848" max="8848" width="9" customWidth="true" style="10"/>
    <col min="8849" max="8849" width="9" customWidth="true" style="10"/>
    <col min="8850" max="8850" width="9" customWidth="true" style="10"/>
    <col min="8851" max="8851" width="9" customWidth="true" style="10"/>
    <col min="8852" max="8852" width="9" customWidth="true" style="10"/>
    <col min="8853" max="8853" width="9" customWidth="true" style="10"/>
    <col min="8854" max="8854" width="9" customWidth="true" style="10"/>
    <col min="8855" max="8855" width="9" customWidth="true" style="10"/>
    <col min="8856" max="8856" width="9" customWidth="true" style="10"/>
    <col min="8857" max="8857" width="9" customWidth="true" style="10"/>
    <col min="8858" max="8858" width="9" customWidth="true" style="10"/>
    <col min="8859" max="8859" width="9" customWidth="true" style="10"/>
    <col min="8860" max="8860" width="9" customWidth="true" style="10"/>
    <col min="8861" max="8861" width="9" customWidth="true" style="10"/>
    <col min="8862" max="8862" width="9" customWidth="true" style="10"/>
    <col min="8863" max="8863" width="9" customWidth="true" style="10"/>
    <col min="8864" max="8864" width="9" customWidth="true" style="10"/>
    <col min="8865" max="8865" width="9" customWidth="true" style="10"/>
    <col min="8866" max="8866" width="9" customWidth="true" style="10"/>
    <col min="8867" max="8867" width="9" customWidth="true" style="10"/>
    <col min="8868" max="8868" width="9" customWidth="true" style="10"/>
    <col min="8869" max="8869" width="9" customWidth="true" style="10"/>
    <col min="8870" max="8870" width="9" customWidth="true" style="10"/>
    <col min="8871" max="8871" width="9" customWidth="true" style="10"/>
    <col min="8872" max="8872" width="9" customWidth="true" style="10"/>
    <col min="8873" max="8873" width="9" customWidth="true" style="10"/>
    <col min="8874" max="8874" width="9" customWidth="true" style="10"/>
    <col min="8875" max="8875" width="9" customWidth="true" style="10"/>
    <col min="8876" max="8876" width="9" customWidth="true" style="10"/>
    <col min="8877" max="8877" width="9" customWidth="true" style="10"/>
    <col min="8878" max="8878" width="9" customWidth="true" style="10"/>
    <col min="8879" max="8879" width="9" customWidth="true" style="10"/>
    <col min="8880" max="8880" width="9" customWidth="true" style="10"/>
    <col min="8881" max="8881" width="9" customWidth="true" style="10"/>
    <col min="8882" max="8882" width="9" customWidth="true" style="10"/>
    <col min="8883" max="8883" width="9" customWidth="true" style="10"/>
    <col min="8884" max="8884" width="9" customWidth="true" style="10"/>
    <col min="8885" max="8885" width="9" customWidth="true" style="10"/>
    <col min="8886" max="8886" width="9" customWidth="true" style="10"/>
    <col min="8887" max="8887" width="9" customWidth="true" style="10"/>
    <col min="8888" max="8888" width="9" customWidth="true" style="10"/>
    <col min="8889" max="8889" width="9" customWidth="true" style="10"/>
    <col min="8890" max="8890" width="9" customWidth="true" style="10"/>
    <col min="8891" max="8891" width="9" customWidth="true" style="10"/>
    <col min="8892" max="8892" width="9" customWidth="true" style="10"/>
    <col min="8893" max="8893" width="9" customWidth="true" style="10"/>
    <col min="8894" max="8894" width="9" customWidth="true" style="10"/>
    <col min="8895" max="8895" width="9" customWidth="true" style="10"/>
    <col min="8896" max="8896" width="9" customWidth="true" style="10"/>
    <col min="8897" max="8897" width="9" customWidth="true" style="10"/>
    <col min="8898" max="8898" width="9" customWidth="true" style="10"/>
    <col min="8899" max="8899" width="9" customWidth="true" style="10"/>
    <col min="8900" max="8900" width="9" customWidth="true" style="10"/>
    <col min="8901" max="8901" width="9" customWidth="true" style="10"/>
    <col min="8902" max="8902" width="9" customWidth="true" style="10"/>
    <col min="8903" max="8903" width="9" customWidth="true" style="10"/>
    <col min="8904" max="8904" width="9" customWidth="true" style="10"/>
    <col min="8905" max="8905" width="9" customWidth="true" style="10"/>
    <col min="8906" max="8906" width="9" customWidth="true" style="10"/>
    <col min="8907" max="8907" width="9" customWidth="true" style="10"/>
    <col min="8908" max="8908" width="9" customWidth="true" style="10"/>
    <col min="8909" max="8909" width="9" customWidth="true" style="10"/>
    <col min="8910" max="8910" width="9" customWidth="true" style="10"/>
    <col min="8911" max="8911" width="9" customWidth="true" style="10"/>
    <col min="8912" max="8912" width="9" customWidth="true" style="10"/>
    <col min="8913" max="8913" width="9" customWidth="true" style="10"/>
    <col min="8914" max="8914" width="9" customWidth="true" style="10"/>
    <col min="8915" max="8915" width="9" customWidth="true" style="10"/>
    <col min="8916" max="8916" width="9" customWidth="true" style="10"/>
    <col min="8917" max="8917" width="9" customWidth="true" style="10"/>
    <col min="8918" max="8918" width="9" customWidth="true" style="10"/>
    <col min="8919" max="8919" width="9" customWidth="true" style="10"/>
    <col min="8920" max="8920" width="9" customWidth="true" style="10"/>
    <col min="8921" max="8921" width="9" customWidth="true" style="10"/>
    <col min="8922" max="8922" width="9" customWidth="true" style="10"/>
    <col min="8923" max="8923" width="9" customWidth="true" style="10"/>
    <col min="8924" max="8924" width="9" customWidth="true" style="10"/>
    <col min="8925" max="8925" width="9" customWidth="true" style="10"/>
    <col min="8926" max="8926" width="9" customWidth="true" style="10"/>
    <col min="8927" max="8927" width="9" customWidth="true" style="10"/>
    <col min="8928" max="8928" width="9" customWidth="true" style="10"/>
    <col min="8929" max="8929" width="9" customWidth="true" style="10"/>
    <col min="8930" max="8930" width="9" customWidth="true" style="10"/>
    <col min="8931" max="8931" width="9" customWidth="true" style="10"/>
    <col min="8932" max="8932" width="9" customWidth="true" style="10"/>
    <col min="8933" max="8933" width="9" customWidth="true" style="10"/>
    <col min="8934" max="8934" width="9" customWidth="true" style="10"/>
    <col min="8935" max="8935" width="9" customWidth="true" style="10"/>
    <col min="8936" max="8936" width="9" customWidth="true" style="10"/>
    <col min="8937" max="8937" width="9" customWidth="true" style="10"/>
    <col min="8938" max="8938" width="9" customWidth="true" style="10"/>
    <col min="8939" max="8939" width="9" customWidth="true" style="10"/>
    <col min="8940" max="8940" width="9" customWidth="true" style="10"/>
    <col min="8941" max="8941" width="9" customWidth="true" style="10"/>
    <col min="8942" max="8942" width="9" customWidth="true" style="10"/>
    <col min="8943" max="8943" width="9" customWidth="true" style="10"/>
    <col min="8944" max="8944" width="9" customWidth="true" style="10"/>
    <col min="8945" max="8945" width="9" customWidth="true" style="10"/>
    <col min="8946" max="8946" width="9" customWidth="true" style="10"/>
    <col min="8947" max="8947" width="9" customWidth="true" style="10"/>
    <col min="8948" max="8948" width="9" customWidth="true" style="10"/>
    <col min="8949" max="8949" width="9" customWidth="true" style="10"/>
    <col min="8950" max="8950" width="9" customWidth="true" style="10"/>
    <col min="8951" max="8951" width="9" customWidth="true" style="10"/>
    <col min="8952" max="8952" width="16" customWidth="true" style="10"/>
    <col min="8953" max="8953" width="16" customWidth="true" style="10"/>
    <col min="8954" max="8954" width="11.77734375" customWidth="true" style="10"/>
    <col min="8955" max="8955" width="23.6640625" customWidth="true" style="10"/>
    <col min="8956" max="8956" width="12.6640625" customWidth="true" style="10"/>
    <col min="8957" max="8957" width="5.77734375" customWidth="true" style="10"/>
    <col min="8958" max="8958" width="5.77734375" customWidth="true" style="10"/>
    <col min="8959" max="8959" width="0" hidden="true" customWidth="true" style="10"/>
    <col min="8960" max="8960" width="0" hidden="true" customWidth="true" style="10"/>
    <col min="8961" max="8961" width="0" hidden="true" customWidth="true" style="10"/>
    <col min="8962" max="8962" width="0" hidden="true" customWidth="true" style="10"/>
    <col min="8963" max="8963" width="0" hidden="true" customWidth="true" style="10"/>
    <col min="8964" max="8964" width="0" hidden="true" customWidth="true" style="10"/>
    <col min="8965" max="8965" width="0" hidden="true" customWidth="true" style="10"/>
    <col min="8966" max="8966" width="0" hidden="true" customWidth="true" style="10"/>
    <col min="8967" max="8967" width="2.44140625" customWidth="true" style="10"/>
    <col min="8968" max="8968" width="12.109375" customWidth="true" style="10"/>
    <col min="8969" max="8969" width="9" customWidth="true" style="10"/>
    <col min="8970" max="8970" width="9" customWidth="true" style="10"/>
    <col min="8971" max="8971" width="9" customWidth="true" style="10"/>
    <col min="8972" max="8972" width="9" customWidth="true" style="10"/>
    <col min="8973" max="8973" width="9" customWidth="true" style="10"/>
    <col min="8974" max="8974" width="9" customWidth="true" style="10"/>
    <col min="8975" max="8975" width="9" customWidth="true" style="10"/>
    <col min="8976" max="8976" width="9" customWidth="true" style="10"/>
    <col min="8977" max="8977" width="9" customWidth="true" style="10"/>
    <col min="8978" max="8978" width="9" customWidth="true" style="10"/>
    <col min="8979" max="8979" width="9" customWidth="true" style="10"/>
    <col min="8980" max="8980" width="9" customWidth="true" style="10"/>
    <col min="8981" max="8981" width="9" customWidth="true" style="10"/>
    <col min="8982" max="8982" width="9" customWidth="true" style="10"/>
    <col min="8983" max="8983" width="9" customWidth="true" style="10"/>
    <col min="8984" max="8984" width="9" customWidth="true" style="10"/>
    <col min="8985" max="8985" width="9" customWidth="true" style="10"/>
    <col min="8986" max="8986" width="9" customWidth="true" style="10"/>
    <col min="8987" max="8987" width="9" customWidth="true" style="10"/>
    <col min="8988" max="8988" width="9" customWidth="true" style="10"/>
    <col min="8989" max="8989" width="9" customWidth="true" style="10"/>
    <col min="8990" max="8990" width="9" customWidth="true" style="10"/>
    <col min="8991" max="8991" width="9" customWidth="true" style="10"/>
    <col min="8992" max="8992" width="9" customWidth="true" style="10"/>
    <col min="8993" max="8993" width="9" customWidth="true" style="10"/>
    <col min="8994" max="8994" width="9" customWidth="true" style="10"/>
    <col min="8995" max="8995" width="9" customWidth="true" style="10"/>
    <col min="8996" max="8996" width="9" customWidth="true" style="10"/>
    <col min="8997" max="8997" width="9" customWidth="true" style="10"/>
    <col min="8998" max="8998" width="9" customWidth="true" style="10"/>
    <col min="8999" max="8999" width="9" customWidth="true" style="10"/>
    <col min="9000" max="9000" width="9" customWidth="true" style="10"/>
    <col min="9001" max="9001" width="9" customWidth="true" style="10"/>
    <col min="9002" max="9002" width="9" customWidth="true" style="10"/>
    <col min="9003" max="9003" width="9" customWidth="true" style="10"/>
    <col min="9004" max="9004" width="9" customWidth="true" style="10"/>
    <col min="9005" max="9005" width="9" customWidth="true" style="10"/>
    <col min="9006" max="9006" width="9" customWidth="true" style="10"/>
    <col min="9007" max="9007" width="9" customWidth="true" style="10"/>
    <col min="9008" max="9008" width="9" customWidth="true" style="10"/>
    <col min="9009" max="9009" width="9" customWidth="true" style="10"/>
    <col min="9010" max="9010" width="9" customWidth="true" style="10"/>
    <col min="9011" max="9011" width="9" customWidth="true" style="10"/>
    <col min="9012" max="9012" width="9" customWidth="true" style="10"/>
    <col min="9013" max="9013" width="9" customWidth="true" style="10"/>
    <col min="9014" max="9014" width="9" customWidth="true" style="10"/>
    <col min="9015" max="9015" width="9" customWidth="true" style="10"/>
    <col min="9016" max="9016" width="9" customWidth="true" style="10"/>
    <col min="9017" max="9017" width="9" customWidth="true" style="10"/>
    <col min="9018" max="9018" width="9" customWidth="true" style="10"/>
    <col min="9019" max="9019" width="9" customWidth="true" style="10"/>
    <col min="9020" max="9020" width="9" customWidth="true" style="10"/>
    <col min="9021" max="9021" width="9" customWidth="true" style="10"/>
    <col min="9022" max="9022" width="9" customWidth="true" style="10"/>
    <col min="9023" max="9023" width="9" customWidth="true" style="10"/>
    <col min="9024" max="9024" width="9" customWidth="true" style="10"/>
    <col min="9025" max="9025" width="9" customWidth="true" style="10"/>
    <col min="9026" max="9026" width="9" customWidth="true" style="10"/>
    <col min="9027" max="9027" width="9" customWidth="true" style="10"/>
    <col min="9028" max="9028" width="9" customWidth="true" style="10"/>
    <col min="9029" max="9029" width="9" customWidth="true" style="10"/>
    <col min="9030" max="9030" width="9" customWidth="true" style="10"/>
    <col min="9031" max="9031" width="9" customWidth="true" style="10"/>
    <col min="9032" max="9032" width="9" customWidth="true" style="10"/>
    <col min="9033" max="9033" width="9" customWidth="true" style="10"/>
    <col min="9034" max="9034" width="9" customWidth="true" style="10"/>
    <col min="9035" max="9035" width="9" customWidth="true" style="10"/>
    <col min="9036" max="9036" width="9" customWidth="true" style="10"/>
    <col min="9037" max="9037" width="9" customWidth="true" style="10"/>
    <col min="9038" max="9038" width="9" customWidth="true" style="10"/>
    <col min="9039" max="9039" width="9" customWidth="true" style="10"/>
    <col min="9040" max="9040" width="9" customWidth="true" style="10"/>
    <col min="9041" max="9041" width="9" customWidth="true" style="10"/>
    <col min="9042" max="9042" width="9" customWidth="true" style="10"/>
    <col min="9043" max="9043" width="9" customWidth="true" style="10"/>
    <col min="9044" max="9044" width="9" customWidth="true" style="10"/>
    <col min="9045" max="9045" width="9" customWidth="true" style="10"/>
    <col min="9046" max="9046" width="9" customWidth="true" style="10"/>
    <col min="9047" max="9047" width="9" customWidth="true" style="10"/>
    <col min="9048" max="9048" width="9" customWidth="true" style="10"/>
    <col min="9049" max="9049" width="9" customWidth="true" style="10"/>
    <col min="9050" max="9050" width="9" customWidth="true" style="10"/>
    <col min="9051" max="9051" width="9" customWidth="true" style="10"/>
    <col min="9052" max="9052" width="9" customWidth="true" style="10"/>
    <col min="9053" max="9053" width="9" customWidth="true" style="10"/>
    <col min="9054" max="9054" width="9" customWidth="true" style="10"/>
    <col min="9055" max="9055" width="9" customWidth="true" style="10"/>
    <col min="9056" max="9056" width="9" customWidth="true" style="10"/>
    <col min="9057" max="9057" width="9" customWidth="true" style="10"/>
    <col min="9058" max="9058" width="9" customWidth="true" style="10"/>
    <col min="9059" max="9059" width="9" customWidth="true" style="10"/>
    <col min="9060" max="9060" width="9" customWidth="true" style="10"/>
    <col min="9061" max="9061" width="9" customWidth="true" style="10"/>
    <col min="9062" max="9062" width="9" customWidth="true" style="10"/>
    <col min="9063" max="9063" width="9" customWidth="true" style="10"/>
    <col min="9064" max="9064" width="9" customWidth="true" style="10"/>
    <col min="9065" max="9065" width="9" customWidth="true" style="10"/>
    <col min="9066" max="9066" width="9" customWidth="true" style="10"/>
    <col min="9067" max="9067" width="9" customWidth="true" style="10"/>
    <col min="9068" max="9068" width="9" customWidth="true" style="10"/>
    <col min="9069" max="9069" width="9" customWidth="true" style="10"/>
    <col min="9070" max="9070" width="9" customWidth="true" style="10"/>
    <col min="9071" max="9071" width="9" customWidth="true" style="10"/>
    <col min="9072" max="9072" width="9" customWidth="true" style="10"/>
    <col min="9073" max="9073" width="9" customWidth="true" style="10"/>
    <col min="9074" max="9074" width="9" customWidth="true" style="10"/>
    <col min="9075" max="9075" width="9" customWidth="true" style="10"/>
    <col min="9076" max="9076" width="9" customWidth="true" style="10"/>
    <col min="9077" max="9077" width="9" customWidth="true" style="10"/>
    <col min="9078" max="9078" width="9" customWidth="true" style="10"/>
    <col min="9079" max="9079" width="9" customWidth="true" style="10"/>
    <col min="9080" max="9080" width="9" customWidth="true" style="10"/>
    <col min="9081" max="9081" width="9" customWidth="true" style="10"/>
    <col min="9082" max="9082" width="9" customWidth="true" style="10"/>
    <col min="9083" max="9083" width="9" customWidth="true" style="10"/>
    <col min="9084" max="9084" width="9" customWidth="true" style="10"/>
    <col min="9085" max="9085" width="9" customWidth="true" style="10"/>
    <col min="9086" max="9086" width="9" customWidth="true" style="10"/>
    <col min="9087" max="9087" width="9" customWidth="true" style="10"/>
    <col min="9088" max="9088" width="9" customWidth="true" style="10"/>
    <col min="9089" max="9089" width="9" customWidth="true" style="10"/>
    <col min="9090" max="9090" width="9" customWidth="true" style="10"/>
    <col min="9091" max="9091" width="9" customWidth="true" style="10"/>
    <col min="9092" max="9092" width="9" customWidth="true" style="10"/>
    <col min="9093" max="9093" width="9" customWidth="true" style="10"/>
    <col min="9094" max="9094" width="9" customWidth="true" style="10"/>
    <col min="9095" max="9095" width="9" customWidth="true" style="10"/>
    <col min="9096" max="9096" width="9" customWidth="true" style="10"/>
    <col min="9097" max="9097" width="9" customWidth="true" style="10"/>
    <col min="9098" max="9098" width="9" customWidth="true" style="10"/>
    <col min="9099" max="9099" width="9" customWidth="true" style="10"/>
    <col min="9100" max="9100" width="9" customWidth="true" style="10"/>
    <col min="9101" max="9101" width="9" customWidth="true" style="10"/>
    <col min="9102" max="9102" width="9" customWidth="true" style="10"/>
    <col min="9103" max="9103" width="9" customWidth="true" style="10"/>
    <col min="9104" max="9104" width="9" customWidth="true" style="10"/>
    <col min="9105" max="9105" width="9" customWidth="true" style="10"/>
    <col min="9106" max="9106" width="9" customWidth="true" style="10"/>
    <col min="9107" max="9107" width="9" customWidth="true" style="10"/>
    <col min="9108" max="9108" width="9" customWidth="true" style="10"/>
    <col min="9109" max="9109" width="9" customWidth="true" style="10"/>
    <col min="9110" max="9110" width="9" customWidth="true" style="10"/>
    <col min="9111" max="9111" width="9" customWidth="true" style="10"/>
    <col min="9112" max="9112" width="9" customWidth="true" style="10"/>
    <col min="9113" max="9113" width="9" customWidth="true" style="10"/>
    <col min="9114" max="9114" width="9" customWidth="true" style="10"/>
    <col min="9115" max="9115" width="9" customWidth="true" style="10"/>
    <col min="9116" max="9116" width="9" customWidth="true" style="10"/>
    <col min="9117" max="9117" width="9" customWidth="true" style="10"/>
    <col min="9118" max="9118" width="9" customWidth="true" style="10"/>
    <col min="9119" max="9119" width="9" customWidth="true" style="10"/>
    <col min="9120" max="9120" width="9" customWidth="true" style="10"/>
    <col min="9121" max="9121" width="9" customWidth="true" style="10"/>
    <col min="9122" max="9122" width="9" customWidth="true" style="10"/>
    <col min="9123" max="9123" width="9" customWidth="true" style="10"/>
    <col min="9124" max="9124" width="9" customWidth="true" style="10"/>
    <col min="9125" max="9125" width="9" customWidth="true" style="10"/>
    <col min="9126" max="9126" width="9" customWidth="true" style="10"/>
    <col min="9127" max="9127" width="9" customWidth="true" style="10"/>
    <col min="9128" max="9128" width="9" customWidth="true" style="10"/>
    <col min="9129" max="9129" width="9" customWidth="true" style="10"/>
    <col min="9130" max="9130" width="9" customWidth="true" style="10"/>
    <col min="9131" max="9131" width="9" customWidth="true" style="10"/>
    <col min="9132" max="9132" width="9" customWidth="true" style="10"/>
    <col min="9133" max="9133" width="9" customWidth="true" style="10"/>
    <col min="9134" max="9134" width="9" customWidth="true" style="10"/>
    <col min="9135" max="9135" width="9" customWidth="true" style="10"/>
    <col min="9136" max="9136" width="9" customWidth="true" style="10"/>
    <col min="9137" max="9137" width="9" customWidth="true" style="10"/>
    <col min="9138" max="9138" width="9" customWidth="true" style="10"/>
    <col min="9139" max="9139" width="9" customWidth="true" style="10"/>
    <col min="9140" max="9140" width="9" customWidth="true" style="10"/>
    <col min="9141" max="9141" width="9" customWidth="true" style="10"/>
    <col min="9142" max="9142" width="9" customWidth="true" style="10"/>
    <col min="9143" max="9143" width="9" customWidth="true" style="10"/>
    <col min="9144" max="9144" width="9" customWidth="true" style="10"/>
    <col min="9145" max="9145" width="9" customWidth="true" style="10"/>
    <col min="9146" max="9146" width="9" customWidth="true" style="10"/>
    <col min="9147" max="9147" width="9" customWidth="true" style="10"/>
    <col min="9148" max="9148" width="9" customWidth="true" style="10"/>
    <col min="9149" max="9149" width="9" customWidth="true" style="10"/>
    <col min="9150" max="9150" width="9" customWidth="true" style="10"/>
    <col min="9151" max="9151" width="9" customWidth="true" style="10"/>
    <col min="9152" max="9152" width="9" customWidth="true" style="10"/>
    <col min="9153" max="9153" width="9" customWidth="true" style="10"/>
    <col min="9154" max="9154" width="9" customWidth="true" style="10"/>
    <col min="9155" max="9155" width="9" customWidth="true" style="10"/>
    <col min="9156" max="9156" width="9" customWidth="true" style="10"/>
    <col min="9157" max="9157" width="9" customWidth="true" style="10"/>
    <col min="9158" max="9158" width="9" customWidth="true" style="10"/>
    <col min="9159" max="9159" width="9" customWidth="true" style="10"/>
    <col min="9160" max="9160" width="9" customWidth="true" style="10"/>
    <col min="9161" max="9161" width="9" customWidth="true" style="10"/>
    <col min="9162" max="9162" width="9" customWidth="true" style="10"/>
    <col min="9163" max="9163" width="9" customWidth="true" style="10"/>
    <col min="9164" max="9164" width="9" customWidth="true" style="10"/>
    <col min="9165" max="9165" width="9" customWidth="true" style="10"/>
    <col min="9166" max="9166" width="9" customWidth="true" style="10"/>
    <col min="9167" max="9167" width="9" customWidth="true" style="10"/>
    <col min="9168" max="9168" width="9" customWidth="true" style="10"/>
    <col min="9169" max="9169" width="9" customWidth="true" style="10"/>
    <col min="9170" max="9170" width="9" customWidth="true" style="10"/>
    <col min="9171" max="9171" width="9" customWidth="true" style="10"/>
    <col min="9172" max="9172" width="9" customWidth="true" style="10"/>
    <col min="9173" max="9173" width="9" customWidth="true" style="10"/>
    <col min="9174" max="9174" width="9" customWidth="true" style="10"/>
    <col min="9175" max="9175" width="9" customWidth="true" style="10"/>
    <col min="9176" max="9176" width="9" customWidth="true" style="10"/>
    <col min="9177" max="9177" width="9" customWidth="true" style="10"/>
    <col min="9178" max="9178" width="9" customWidth="true" style="10"/>
    <col min="9179" max="9179" width="9" customWidth="true" style="10"/>
    <col min="9180" max="9180" width="9" customWidth="true" style="10"/>
    <col min="9181" max="9181" width="9" customWidth="true" style="10"/>
    <col min="9182" max="9182" width="9" customWidth="true" style="10"/>
    <col min="9183" max="9183" width="9" customWidth="true" style="10"/>
    <col min="9184" max="9184" width="9" customWidth="true" style="10"/>
    <col min="9185" max="9185" width="9" customWidth="true" style="10"/>
    <col min="9186" max="9186" width="9" customWidth="true" style="10"/>
    <col min="9187" max="9187" width="9" customWidth="true" style="10"/>
    <col min="9188" max="9188" width="9" customWidth="true" style="10"/>
    <col min="9189" max="9189" width="9" customWidth="true" style="10"/>
    <col min="9190" max="9190" width="9" customWidth="true" style="10"/>
    <col min="9191" max="9191" width="9" customWidth="true" style="10"/>
    <col min="9192" max="9192" width="9" customWidth="true" style="10"/>
    <col min="9193" max="9193" width="9" customWidth="true" style="10"/>
    <col min="9194" max="9194" width="9" customWidth="true" style="10"/>
    <col min="9195" max="9195" width="9" customWidth="true" style="10"/>
    <col min="9196" max="9196" width="9" customWidth="true" style="10"/>
    <col min="9197" max="9197" width="9" customWidth="true" style="10"/>
    <col min="9198" max="9198" width="9" customWidth="true" style="10"/>
    <col min="9199" max="9199" width="9" customWidth="true" style="10"/>
    <col min="9200" max="9200" width="9" customWidth="true" style="10"/>
    <col min="9201" max="9201" width="9" customWidth="true" style="10"/>
    <col min="9202" max="9202" width="9" customWidth="true" style="10"/>
    <col min="9203" max="9203" width="9" customWidth="true" style="10"/>
    <col min="9204" max="9204" width="9" customWidth="true" style="10"/>
    <col min="9205" max="9205" width="9" customWidth="true" style="10"/>
    <col min="9206" max="9206" width="9" customWidth="true" style="10"/>
    <col min="9207" max="9207" width="9" customWidth="true" style="10"/>
    <col min="9208" max="9208" width="16" customWidth="true" style="10"/>
    <col min="9209" max="9209" width="16" customWidth="true" style="10"/>
    <col min="9210" max="9210" width="11.77734375" customWidth="true" style="10"/>
    <col min="9211" max="9211" width="23.6640625" customWidth="true" style="10"/>
    <col min="9212" max="9212" width="12.6640625" customWidth="true" style="10"/>
    <col min="9213" max="9213" width="5.77734375" customWidth="true" style="10"/>
    <col min="9214" max="9214" width="5.77734375" customWidth="true" style="10"/>
    <col min="9215" max="9215" width="0" hidden="true" customWidth="true" style="10"/>
    <col min="9216" max="9216" width="0" hidden="true" customWidth="true" style="10"/>
    <col min="9217" max="9217" width="0" hidden="true" customWidth="true" style="10"/>
    <col min="9218" max="9218" width="0" hidden="true" customWidth="true" style="10"/>
    <col min="9219" max="9219" width="0" hidden="true" customWidth="true" style="10"/>
    <col min="9220" max="9220" width="0" hidden="true" customWidth="true" style="10"/>
    <col min="9221" max="9221" width="0" hidden="true" customWidth="true" style="10"/>
    <col min="9222" max="9222" width="0" hidden="true" customWidth="true" style="10"/>
    <col min="9223" max="9223" width="2.44140625" customWidth="true" style="10"/>
    <col min="9224" max="9224" width="12.109375" customWidth="true" style="10"/>
    <col min="9225" max="9225" width="9" customWidth="true" style="10"/>
    <col min="9226" max="9226" width="9" customWidth="true" style="10"/>
    <col min="9227" max="9227" width="9" customWidth="true" style="10"/>
    <col min="9228" max="9228" width="9" customWidth="true" style="10"/>
    <col min="9229" max="9229" width="9" customWidth="true" style="10"/>
    <col min="9230" max="9230" width="9" customWidth="true" style="10"/>
    <col min="9231" max="9231" width="9" customWidth="true" style="10"/>
    <col min="9232" max="9232" width="9" customWidth="true" style="10"/>
    <col min="9233" max="9233" width="9" customWidth="true" style="10"/>
    <col min="9234" max="9234" width="9" customWidth="true" style="10"/>
    <col min="9235" max="9235" width="9" customWidth="true" style="10"/>
    <col min="9236" max="9236" width="9" customWidth="true" style="10"/>
    <col min="9237" max="9237" width="9" customWidth="true" style="10"/>
    <col min="9238" max="9238" width="9" customWidth="true" style="10"/>
    <col min="9239" max="9239" width="9" customWidth="true" style="10"/>
    <col min="9240" max="9240" width="9" customWidth="true" style="10"/>
    <col min="9241" max="9241" width="9" customWidth="true" style="10"/>
    <col min="9242" max="9242" width="9" customWidth="true" style="10"/>
    <col min="9243" max="9243" width="9" customWidth="true" style="10"/>
    <col min="9244" max="9244" width="9" customWidth="true" style="10"/>
    <col min="9245" max="9245" width="9" customWidth="true" style="10"/>
    <col min="9246" max="9246" width="9" customWidth="true" style="10"/>
    <col min="9247" max="9247" width="9" customWidth="true" style="10"/>
    <col min="9248" max="9248" width="9" customWidth="true" style="10"/>
    <col min="9249" max="9249" width="9" customWidth="true" style="10"/>
    <col min="9250" max="9250" width="9" customWidth="true" style="10"/>
    <col min="9251" max="9251" width="9" customWidth="true" style="10"/>
    <col min="9252" max="9252" width="9" customWidth="true" style="10"/>
    <col min="9253" max="9253" width="9" customWidth="true" style="10"/>
    <col min="9254" max="9254" width="9" customWidth="true" style="10"/>
    <col min="9255" max="9255" width="9" customWidth="true" style="10"/>
    <col min="9256" max="9256" width="9" customWidth="true" style="10"/>
    <col min="9257" max="9257" width="9" customWidth="true" style="10"/>
    <col min="9258" max="9258" width="9" customWidth="true" style="10"/>
    <col min="9259" max="9259" width="9" customWidth="true" style="10"/>
    <col min="9260" max="9260" width="9" customWidth="true" style="10"/>
    <col min="9261" max="9261" width="9" customWidth="true" style="10"/>
    <col min="9262" max="9262" width="9" customWidth="true" style="10"/>
    <col min="9263" max="9263" width="9" customWidth="true" style="10"/>
    <col min="9264" max="9264" width="9" customWidth="true" style="10"/>
    <col min="9265" max="9265" width="9" customWidth="true" style="10"/>
    <col min="9266" max="9266" width="9" customWidth="true" style="10"/>
    <col min="9267" max="9267" width="9" customWidth="true" style="10"/>
    <col min="9268" max="9268" width="9" customWidth="true" style="10"/>
    <col min="9269" max="9269" width="9" customWidth="true" style="10"/>
    <col min="9270" max="9270" width="9" customWidth="true" style="10"/>
    <col min="9271" max="9271" width="9" customWidth="true" style="10"/>
    <col min="9272" max="9272" width="9" customWidth="true" style="10"/>
    <col min="9273" max="9273" width="9" customWidth="true" style="10"/>
    <col min="9274" max="9274" width="9" customWidth="true" style="10"/>
    <col min="9275" max="9275" width="9" customWidth="true" style="10"/>
    <col min="9276" max="9276" width="9" customWidth="true" style="10"/>
    <col min="9277" max="9277" width="9" customWidth="true" style="10"/>
    <col min="9278" max="9278" width="9" customWidth="true" style="10"/>
    <col min="9279" max="9279" width="9" customWidth="true" style="10"/>
    <col min="9280" max="9280" width="9" customWidth="true" style="10"/>
    <col min="9281" max="9281" width="9" customWidth="true" style="10"/>
    <col min="9282" max="9282" width="9" customWidth="true" style="10"/>
    <col min="9283" max="9283" width="9" customWidth="true" style="10"/>
    <col min="9284" max="9284" width="9" customWidth="true" style="10"/>
    <col min="9285" max="9285" width="9" customWidth="true" style="10"/>
    <col min="9286" max="9286" width="9" customWidth="true" style="10"/>
    <col min="9287" max="9287" width="9" customWidth="true" style="10"/>
    <col min="9288" max="9288" width="9" customWidth="true" style="10"/>
    <col min="9289" max="9289" width="9" customWidth="true" style="10"/>
    <col min="9290" max="9290" width="9" customWidth="true" style="10"/>
    <col min="9291" max="9291" width="9" customWidth="true" style="10"/>
    <col min="9292" max="9292" width="9" customWidth="true" style="10"/>
    <col min="9293" max="9293" width="9" customWidth="true" style="10"/>
    <col min="9294" max="9294" width="9" customWidth="true" style="10"/>
    <col min="9295" max="9295" width="9" customWidth="true" style="10"/>
    <col min="9296" max="9296" width="9" customWidth="true" style="10"/>
    <col min="9297" max="9297" width="9" customWidth="true" style="10"/>
    <col min="9298" max="9298" width="9" customWidth="true" style="10"/>
    <col min="9299" max="9299" width="9" customWidth="true" style="10"/>
    <col min="9300" max="9300" width="9" customWidth="true" style="10"/>
    <col min="9301" max="9301" width="9" customWidth="true" style="10"/>
    <col min="9302" max="9302" width="9" customWidth="true" style="10"/>
    <col min="9303" max="9303" width="9" customWidth="true" style="10"/>
    <col min="9304" max="9304" width="9" customWidth="true" style="10"/>
    <col min="9305" max="9305" width="9" customWidth="true" style="10"/>
    <col min="9306" max="9306" width="9" customWidth="true" style="10"/>
    <col min="9307" max="9307" width="9" customWidth="true" style="10"/>
    <col min="9308" max="9308" width="9" customWidth="true" style="10"/>
    <col min="9309" max="9309" width="9" customWidth="true" style="10"/>
    <col min="9310" max="9310" width="9" customWidth="true" style="10"/>
    <col min="9311" max="9311" width="9" customWidth="true" style="10"/>
    <col min="9312" max="9312" width="9" customWidth="true" style="10"/>
    <col min="9313" max="9313" width="9" customWidth="true" style="10"/>
    <col min="9314" max="9314" width="9" customWidth="true" style="10"/>
    <col min="9315" max="9315" width="9" customWidth="true" style="10"/>
    <col min="9316" max="9316" width="9" customWidth="true" style="10"/>
    <col min="9317" max="9317" width="9" customWidth="true" style="10"/>
    <col min="9318" max="9318" width="9" customWidth="true" style="10"/>
    <col min="9319" max="9319" width="9" customWidth="true" style="10"/>
    <col min="9320" max="9320" width="9" customWidth="true" style="10"/>
    <col min="9321" max="9321" width="9" customWidth="true" style="10"/>
    <col min="9322" max="9322" width="9" customWidth="true" style="10"/>
    <col min="9323" max="9323" width="9" customWidth="true" style="10"/>
    <col min="9324" max="9324" width="9" customWidth="true" style="10"/>
    <col min="9325" max="9325" width="9" customWidth="true" style="10"/>
    <col min="9326" max="9326" width="9" customWidth="true" style="10"/>
    <col min="9327" max="9327" width="9" customWidth="true" style="10"/>
    <col min="9328" max="9328" width="9" customWidth="true" style="10"/>
    <col min="9329" max="9329" width="9" customWidth="true" style="10"/>
    <col min="9330" max="9330" width="9" customWidth="true" style="10"/>
    <col min="9331" max="9331" width="9" customWidth="true" style="10"/>
    <col min="9332" max="9332" width="9" customWidth="true" style="10"/>
    <col min="9333" max="9333" width="9" customWidth="true" style="10"/>
    <col min="9334" max="9334" width="9" customWidth="true" style="10"/>
    <col min="9335" max="9335" width="9" customWidth="true" style="10"/>
    <col min="9336" max="9336" width="9" customWidth="true" style="10"/>
    <col min="9337" max="9337" width="9" customWidth="true" style="10"/>
    <col min="9338" max="9338" width="9" customWidth="true" style="10"/>
    <col min="9339" max="9339" width="9" customWidth="true" style="10"/>
    <col min="9340" max="9340" width="9" customWidth="true" style="10"/>
    <col min="9341" max="9341" width="9" customWidth="true" style="10"/>
    <col min="9342" max="9342" width="9" customWidth="true" style="10"/>
    <col min="9343" max="9343" width="9" customWidth="true" style="10"/>
    <col min="9344" max="9344" width="9" customWidth="true" style="10"/>
    <col min="9345" max="9345" width="9" customWidth="true" style="10"/>
    <col min="9346" max="9346" width="9" customWidth="true" style="10"/>
    <col min="9347" max="9347" width="9" customWidth="true" style="10"/>
    <col min="9348" max="9348" width="9" customWidth="true" style="10"/>
    <col min="9349" max="9349" width="9" customWidth="true" style="10"/>
    <col min="9350" max="9350" width="9" customWidth="true" style="10"/>
    <col min="9351" max="9351" width="9" customWidth="true" style="10"/>
    <col min="9352" max="9352" width="9" customWidth="true" style="10"/>
    <col min="9353" max="9353" width="9" customWidth="true" style="10"/>
    <col min="9354" max="9354" width="9" customWidth="true" style="10"/>
    <col min="9355" max="9355" width="9" customWidth="true" style="10"/>
    <col min="9356" max="9356" width="9" customWidth="true" style="10"/>
    <col min="9357" max="9357" width="9" customWidth="true" style="10"/>
    <col min="9358" max="9358" width="9" customWidth="true" style="10"/>
    <col min="9359" max="9359" width="9" customWidth="true" style="10"/>
    <col min="9360" max="9360" width="9" customWidth="true" style="10"/>
    <col min="9361" max="9361" width="9" customWidth="true" style="10"/>
    <col min="9362" max="9362" width="9" customWidth="true" style="10"/>
    <col min="9363" max="9363" width="9" customWidth="true" style="10"/>
    <col min="9364" max="9364" width="9" customWidth="true" style="10"/>
    <col min="9365" max="9365" width="9" customWidth="true" style="10"/>
    <col min="9366" max="9366" width="9" customWidth="true" style="10"/>
    <col min="9367" max="9367" width="9" customWidth="true" style="10"/>
    <col min="9368" max="9368" width="9" customWidth="true" style="10"/>
    <col min="9369" max="9369" width="9" customWidth="true" style="10"/>
    <col min="9370" max="9370" width="9" customWidth="true" style="10"/>
    <col min="9371" max="9371" width="9" customWidth="true" style="10"/>
    <col min="9372" max="9372" width="9" customWidth="true" style="10"/>
    <col min="9373" max="9373" width="9" customWidth="true" style="10"/>
    <col min="9374" max="9374" width="9" customWidth="true" style="10"/>
    <col min="9375" max="9375" width="9" customWidth="true" style="10"/>
    <col min="9376" max="9376" width="9" customWidth="true" style="10"/>
    <col min="9377" max="9377" width="9" customWidth="true" style="10"/>
    <col min="9378" max="9378" width="9" customWidth="true" style="10"/>
    <col min="9379" max="9379" width="9" customWidth="true" style="10"/>
    <col min="9380" max="9380" width="9" customWidth="true" style="10"/>
    <col min="9381" max="9381" width="9" customWidth="true" style="10"/>
    <col min="9382" max="9382" width="9" customWidth="true" style="10"/>
    <col min="9383" max="9383" width="9" customWidth="true" style="10"/>
    <col min="9384" max="9384" width="9" customWidth="true" style="10"/>
    <col min="9385" max="9385" width="9" customWidth="true" style="10"/>
    <col min="9386" max="9386" width="9" customWidth="true" style="10"/>
    <col min="9387" max="9387" width="9" customWidth="true" style="10"/>
    <col min="9388" max="9388" width="9" customWidth="true" style="10"/>
    <col min="9389" max="9389" width="9" customWidth="true" style="10"/>
    <col min="9390" max="9390" width="9" customWidth="true" style="10"/>
    <col min="9391" max="9391" width="9" customWidth="true" style="10"/>
    <col min="9392" max="9392" width="9" customWidth="true" style="10"/>
    <col min="9393" max="9393" width="9" customWidth="true" style="10"/>
    <col min="9394" max="9394" width="9" customWidth="true" style="10"/>
    <col min="9395" max="9395" width="9" customWidth="true" style="10"/>
    <col min="9396" max="9396" width="9" customWidth="true" style="10"/>
    <col min="9397" max="9397" width="9" customWidth="true" style="10"/>
    <col min="9398" max="9398" width="9" customWidth="true" style="10"/>
    <col min="9399" max="9399" width="9" customWidth="true" style="10"/>
    <col min="9400" max="9400" width="9" customWidth="true" style="10"/>
    <col min="9401" max="9401" width="9" customWidth="true" style="10"/>
    <col min="9402" max="9402" width="9" customWidth="true" style="10"/>
    <col min="9403" max="9403" width="9" customWidth="true" style="10"/>
    <col min="9404" max="9404" width="9" customWidth="true" style="10"/>
    <col min="9405" max="9405" width="9" customWidth="true" style="10"/>
    <col min="9406" max="9406" width="9" customWidth="true" style="10"/>
    <col min="9407" max="9407" width="9" customWidth="true" style="10"/>
    <col min="9408" max="9408" width="9" customWidth="true" style="10"/>
    <col min="9409" max="9409" width="9" customWidth="true" style="10"/>
    <col min="9410" max="9410" width="9" customWidth="true" style="10"/>
    <col min="9411" max="9411" width="9" customWidth="true" style="10"/>
    <col min="9412" max="9412" width="9" customWidth="true" style="10"/>
    <col min="9413" max="9413" width="9" customWidth="true" style="10"/>
    <col min="9414" max="9414" width="9" customWidth="true" style="10"/>
    <col min="9415" max="9415" width="9" customWidth="true" style="10"/>
    <col min="9416" max="9416" width="9" customWidth="true" style="10"/>
    <col min="9417" max="9417" width="9" customWidth="true" style="10"/>
    <col min="9418" max="9418" width="9" customWidth="true" style="10"/>
    <col min="9419" max="9419" width="9" customWidth="true" style="10"/>
    <col min="9420" max="9420" width="9" customWidth="true" style="10"/>
    <col min="9421" max="9421" width="9" customWidth="true" style="10"/>
    <col min="9422" max="9422" width="9" customWidth="true" style="10"/>
    <col min="9423" max="9423" width="9" customWidth="true" style="10"/>
    <col min="9424" max="9424" width="9" customWidth="true" style="10"/>
    <col min="9425" max="9425" width="9" customWidth="true" style="10"/>
    <col min="9426" max="9426" width="9" customWidth="true" style="10"/>
    <col min="9427" max="9427" width="9" customWidth="true" style="10"/>
    <col min="9428" max="9428" width="9" customWidth="true" style="10"/>
    <col min="9429" max="9429" width="9" customWidth="true" style="10"/>
    <col min="9430" max="9430" width="9" customWidth="true" style="10"/>
    <col min="9431" max="9431" width="9" customWidth="true" style="10"/>
    <col min="9432" max="9432" width="9" customWidth="true" style="10"/>
    <col min="9433" max="9433" width="9" customWidth="true" style="10"/>
    <col min="9434" max="9434" width="9" customWidth="true" style="10"/>
    <col min="9435" max="9435" width="9" customWidth="true" style="10"/>
    <col min="9436" max="9436" width="9" customWidth="true" style="10"/>
    <col min="9437" max="9437" width="9" customWidth="true" style="10"/>
    <col min="9438" max="9438" width="9" customWidth="true" style="10"/>
    <col min="9439" max="9439" width="9" customWidth="true" style="10"/>
    <col min="9440" max="9440" width="9" customWidth="true" style="10"/>
    <col min="9441" max="9441" width="9" customWidth="true" style="10"/>
    <col min="9442" max="9442" width="9" customWidth="true" style="10"/>
    <col min="9443" max="9443" width="9" customWidth="true" style="10"/>
    <col min="9444" max="9444" width="9" customWidth="true" style="10"/>
    <col min="9445" max="9445" width="9" customWidth="true" style="10"/>
    <col min="9446" max="9446" width="9" customWidth="true" style="10"/>
    <col min="9447" max="9447" width="9" customWidth="true" style="10"/>
    <col min="9448" max="9448" width="9" customWidth="true" style="10"/>
    <col min="9449" max="9449" width="9" customWidth="true" style="10"/>
    <col min="9450" max="9450" width="9" customWidth="true" style="10"/>
    <col min="9451" max="9451" width="9" customWidth="true" style="10"/>
    <col min="9452" max="9452" width="9" customWidth="true" style="10"/>
    <col min="9453" max="9453" width="9" customWidth="true" style="10"/>
    <col min="9454" max="9454" width="9" customWidth="true" style="10"/>
    <col min="9455" max="9455" width="9" customWidth="true" style="10"/>
    <col min="9456" max="9456" width="9" customWidth="true" style="10"/>
    <col min="9457" max="9457" width="9" customWidth="true" style="10"/>
    <col min="9458" max="9458" width="9" customWidth="true" style="10"/>
    <col min="9459" max="9459" width="9" customWidth="true" style="10"/>
    <col min="9460" max="9460" width="9" customWidth="true" style="10"/>
    <col min="9461" max="9461" width="9" customWidth="true" style="10"/>
    <col min="9462" max="9462" width="9" customWidth="true" style="10"/>
    <col min="9463" max="9463" width="9" customWidth="true" style="10"/>
    <col min="9464" max="9464" width="16" customWidth="true" style="10"/>
    <col min="9465" max="9465" width="16" customWidth="true" style="10"/>
    <col min="9466" max="9466" width="11.77734375" customWidth="true" style="10"/>
    <col min="9467" max="9467" width="23.6640625" customWidth="true" style="10"/>
    <col min="9468" max="9468" width="12.6640625" customWidth="true" style="10"/>
    <col min="9469" max="9469" width="5.77734375" customWidth="true" style="10"/>
    <col min="9470" max="9470" width="5.77734375" customWidth="true" style="10"/>
    <col min="9471" max="9471" width="0" hidden="true" customWidth="true" style="10"/>
    <col min="9472" max="9472" width="0" hidden="true" customWidth="true" style="10"/>
    <col min="9473" max="9473" width="0" hidden="true" customWidth="true" style="10"/>
    <col min="9474" max="9474" width="0" hidden="true" customWidth="true" style="10"/>
    <col min="9475" max="9475" width="0" hidden="true" customWidth="true" style="10"/>
    <col min="9476" max="9476" width="0" hidden="true" customWidth="true" style="10"/>
    <col min="9477" max="9477" width="0" hidden="true" customWidth="true" style="10"/>
    <col min="9478" max="9478" width="0" hidden="true" customWidth="true" style="10"/>
    <col min="9479" max="9479" width="2.44140625" customWidth="true" style="10"/>
    <col min="9480" max="9480" width="12.109375" customWidth="true" style="10"/>
    <col min="9481" max="9481" width="9" customWidth="true" style="10"/>
    <col min="9482" max="9482" width="9" customWidth="true" style="10"/>
    <col min="9483" max="9483" width="9" customWidth="true" style="10"/>
    <col min="9484" max="9484" width="9" customWidth="true" style="10"/>
    <col min="9485" max="9485" width="9" customWidth="true" style="10"/>
    <col min="9486" max="9486" width="9" customWidth="true" style="10"/>
    <col min="9487" max="9487" width="9" customWidth="true" style="10"/>
    <col min="9488" max="9488" width="9" customWidth="true" style="10"/>
    <col min="9489" max="9489" width="9" customWidth="true" style="10"/>
    <col min="9490" max="9490" width="9" customWidth="true" style="10"/>
    <col min="9491" max="9491" width="9" customWidth="true" style="10"/>
    <col min="9492" max="9492" width="9" customWidth="true" style="10"/>
    <col min="9493" max="9493" width="9" customWidth="true" style="10"/>
    <col min="9494" max="9494" width="9" customWidth="true" style="10"/>
    <col min="9495" max="9495" width="9" customWidth="true" style="10"/>
    <col min="9496" max="9496" width="9" customWidth="true" style="10"/>
    <col min="9497" max="9497" width="9" customWidth="true" style="10"/>
    <col min="9498" max="9498" width="9" customWidth="true" style="10"/>
    <col min="9499" max="9499" width="9" customWidth="true" style="10"/>
    <col min="9500" max="9500" width="9" customWidth="true" style="10"/>
    <col min="9501" max="9501" width="9" customWidth="true" style="10"/>
    <col min="9502" max="9502" width="9" customWidth="true" style="10"/>
    <col min="9503" max="9503" width="9" customWidth="true" style="10"/>
    <col min="9504" max="9504" width="9" customWidth="true" style="10"/>
    <col min="9505" max="9505" width="9" customWidth="true" style="10"/>
    <col min="9506" max="9506" width="9" customWidth="true" style="10"/>
    <col min="9507" max="9507" width="9" customWidth="true" style="10"/>
    <col min="9508" max="9508" width="9" customWidth="true" style="10"/>
    <col min="9509" max="9509" width="9" customWidth="true" style="10"/>
    <col min="9510" max="9510" width="9" customWidth="true" style="10"/>
    <col min="9511" max="9511" width="9" customWidth="true" style="10"/>
    <col min="9512" max="9512" width="9" customWidth="true" style="10"/>
    <col min="9513" max="9513" width="9" customWidth="true" style="10"/>
    <col min="9514" max="9514" width="9" customWidth="true" style="10"/>
    <col min="9515" max="9515" width="9" customWidth="true" style="10"/>
    <col min="9516" max="9516" width="9" customWidth="true" style="10"/>
    <col min="9517" max="9517" width="9" customWidth="true" style="10"/>
    <col min="9518" max="9518" width="9" customWidth="true" style="10"/>
    <col min="9519" max="9519" width="9" customWidth="true" style="10"/>
    <col min="9520" max="9520" width="9" customWidth="true" style="10"/>
    <col min="9521" max="9521" width="9" customWidth="true" style="10"/>
    <col min="9522" max="9522" width="9" customWidth="true" style="10"/>
    <col min="9523" max="9523" width="9" customWidth="true" style="10"/>
    <col min="9524" max="9524" width="9" customWidth="true" style="10"/>
    <col min="9525" max="9525" width="9" customWidth="true" style="10"/>
    <col min="9526" max="9526" width="9" customWidth="true" style="10"/>
    <col min="9527" max="9527" width="9" customWidth="true" style="10"/>
    <col min="9528" max="9528" width="9" customWidth="true" style="10"/>
    <col min="9529" max="9529" width="9" customWidth="true" style="10"/>
    <col min="9530" max="9530" width="9" customWidth="true" style="10"/>
    <col min="9531" max="9531" width="9" customWidth="true" style="10"/>
    <col min="9532" max="9532" width="9" customWidth="true" style="10"/>
    <col min="9533" max="9533" width="9" customWidth="true" style="10"/>
    <col min="9534" max="9534" width="9" customWidth="true" style="10"/>
    <col min="9535" max="9535" width="9" customWidth="true" style="10"/>
    <col min="9536" max="9536" width="9" customWidth="true" style="10"/>
    <col min="9537" max="9537" width="9" customWidth="true" style="10"/>
    <col min="9538" max="9538" width="9" customWidth="true" style="10"/>
    <col min="9539" max="9539" width="9" customWidth="true" style="10"/>
    <col min="9540" max="9540" width="9" customWidth="true" style="10"/>
    <col min="9541" max="9541" width="9" customWidth="true" style="10"/>
    <col min="9542" max="9542" width="9" customWidth="true" style="10"/>
    <col min="9543" max="9543" width="9" customWidth="true" style="10"/>
    <col min="9544" max="9544" width="9" customWidth="true" style="10"/>
    <col min="9545" max="9545" width="9" customWidth="true" style="10"/>
    <col min="9546" max="9546" width="9" customWidth="true" style="10"/>
    <col min="9547" max="9547" width="9" customWidth="true" style="10"/>
    <col min="9548" max="9548" width="9" customWidth="true" style="10"/>
    <col min="9549" max="9549" width="9" customWidth="true" style="10"/>
    <col min="9550" max="9550" width="9" customWidth="true" style="10"/>
    <col min="9551" max="9551" width="9" customWidth="true" style="10"/>
    <col min="9552" max="9552" width="9" customWidth="true" style="10"/>
    <col min="9553" max="9553" width="9" customWidth="true" style="10"/>
    <col min="9554" max="9554" width="9" customWidth="true" style="10"/>
    <col min="9555" max="9555" width="9" customWidth="true" style="10"/>
    <col min="9556" max="9556" width="9" customWidth="true" style="10"/>
    <col min="9557" max="9557" width="9" customWidth="true" style="10"/>
    <col min="9558" max="9558" width="9" customWidth="true" style="10"/>
    <col min="9559" max="9559" width="9" customWidth="true" style="10"/>
    <col min="9560" max="9560" width="9" customWidth="true" style="10"/>
    <col min="9561" max="9561" width="9" customWidth="true" style="10"/>
    <col min="9562" max="9562" width="9" customWidth="true" style="10"/>
    <col min="9563" max="9563" width="9" customWidth="true" style="10"/>
    <col min="9564" max="9564" width="9" customWidth="true" style="10"/>
    <col min="9565" max="9565" width="9" customWidth="true" style="10"/>
    <col min="9566" max="9566" width="9" customWidth="true" style="10"/>
    <col min="9567" max="9567" width="9" customWidth="true" style="10"/>
    <col min="9568" max="9568" width="9" customWidth="true" style="10"/>
    <col min="9569" max="9569" width="9" customWidth="true" style="10"/>
    <col min="9570" max="9570" width="9" customWidth="true" style="10"/>
    <col min="9571" max="9571" width="9" customWidth="true" style="10"/>
    <col min="9572" max="9572" width="9" customWidth="true" style="10"/>
    <col min="9573" max="9573" width="9" customWidth="true" style="10"/>
    <col min="9574" max="9574" width="9" customWidth="true" style="10"/>
    <col min="9575" max="9575" width="9" customWidth="true" style="10"/>
    <col min="9576" max="9576" width="9" customWidth="true" style="10"/>
    <col min="9577" max="9577" width="9" customWidth="true" style="10"/>
    <col min="9578" max="9578" width="9" customWidth="true" style="10"/>
    <col min="9579" max="9579" width="9" customWidth="true" style="10"/>
    <col min="9580" max="9580" width="9" customWidth="true" style="10"/>
    <col min="9581" max="9581" width="9" customWidth="true" style="10"/>
    <col min="9582" max="9582" width="9" customWidth="true" style="10"/>
    <col min="9583" max="9583" width="9" customWidth="true" style="10"/>
    <col min="9584" max="9584" width="9" customWidth="true" style="10"/>
    <col min="9585" max="9585" width="9" customWidth="true" style="10"/>
    <col min="9586" max="9586" width="9" customWidth="true" style="10"/>
    <col min="9587" max="9587" width="9" customWidth="true" style="10"/>
    <col min="9588" max="9588" width="9" customWidth="true" style="10"/>
    <col min="9589" max="9589" width="9" customWidth="true" style="10"/>
    <col min="9590" max="9590" width="9" customWidth="true" style="10"/>
    <col min="9591" max="9591" width="9" customWidth="true" style="10"/>
    <col min="9592" max="9592" width="9" customWidth="true" style="10"/>
    <col min="9593" max="9593" width="9" customWidth="true" style="10"/>
    <col min="9594" max="9594" width="9" customWidth="true" style="10"/>
    <col min="9595" max="9595" width="9" customWidth="true" style="10"/>
    <col min="9596" max="9596" width="9" customWidth="true" style="10"/>
    <col min="9597" max="9597" width="9" customWidth="true" style="10"/>
    <col min="9598" max="9598" width="9" customWidth="true" style="10"/>
    <col min="9599" max="9599" width="9" customWidth="true" style="10"/>
    <col min="9600" max="9600" width="9" customWidth="true" style="10"/>
    <col min="9601" max="9601" width="9" customWidth="true" style="10"/>
    <col min="9602" max="9602" width="9" customWidth="true" style="10"/>
    <col min="9603" max="9603" width="9" customWidth="true" style="10"/>
    <col min="9604" max="9604" width="9" customWidth="true" style="10"/>
    <col min="9605" max="9605" width="9" customWidth="true" style="10"/>
    <col min="9606" max="9606" width="9" customWidth="true" style="10"/>
    <col min="9607" max="9607" width="9" customWidth="true" style="10"/>
    <col min="9608" max="9608" width="9" customWidth="true" style="10"/>
    <col min="9609" max="9609" width="9" customWidth="true" style="10"/>
    <col min="9610" max="9610" width="9" customWidth="true" style="10"/>
    <col min="9611" max="9611" width="9" customWidth="true" style="10"/>
    <col min="9612" max="9612" width="9" customWidth="true" style="10"/>
    <col min="9613" max="9613" width="9" customWidth="true" style="10"/>
    <col min="9614" max="9614" width="9" customWidth="true" style="10"/>
    <col min="9615" max="9615" width="9" customWidth="true" style="10"/>
    <col min="9616" max="9616" width="9" customWidth="true" style="10"/>
    <col min="9617" max="9617" width="9" customWidth="true" style="10"/>
    <col min="9618" max="9618" width="9" customWidth="true" style="10"/>
    <col min="9619" max="9619" width="9" customWidth="true" style="10"/>
    <col min="9620" max="9620" width="9" customWidth="true" style="10"/>
    <col min="9621" max="9621" width="9" customWidth="true" style="10"/>
    <col min="9622" max="9622" width="9" customWidth="true" style="10"/>
    <col min="9623" max="9623" width="9" customWidth="true" style="10"/>
    <col min="9624" max="9624" width="9" customWidth="true" style="10"/>
    <col min="9625" max="9625" width="9" customWidth="true" style="10"/>
    <col min="9626" max="9626" width="9" customWidth="true" style="10"/>
    <col min="9627" max="9627" width="9" customWidth="true" style="10"/>
    <col min="9628" max="9628" width="9" customWidth="true" style="10"/>
    <col min="9629" max="9629" width="9" customWidth="true" style="10"/>
    <col min="9630" max="9630" width="9" customWidth="true" style="10"/>
    <col min="9631" max="9631" width="9" customWidth="true" style="10"/>
    <col min="9632" max="9632" width="9" customWidth="true" style="10"/>
    <col min="9633" max="9633" width="9" customWidth="true" style="10"/>
    <col min="9634" max="9634" width="9" customWidth="true" style="10"/>
    <col min="9635" max="9635" width="9" customWidth="true" style="10"/>
    <col min="9636" max="9636" width="9" customWidth="true" style="10"/>
    <col min="9637" max="9637" width="9" customWidth="true" style="10"/>
    <col min="9638" max="9638" width="9" customWidth="true" style="10"/>
    <col min="9639" max="9639" width="9" customWidth="true" style="10"/>
    <col min="9640" max="9640" width="9" customWidth="true" style="10"/>
    <col min="9641" max="9641" width="9" customWidth="true" style="10"/>
    <col min="9642" max="9642" width="9" customWidth="true" style="10"/>
    <col min="9643" max="9643" width="9" customWidth="true" style="10"/>
    <col min="9644" max="9644" width="9" customWidth="true" style="10"/>
    <col min="9645" max="9645" width="9" customWidth="true" style="10"/>
    <col min="9646" max="9646" width="9" customWidth="true" style="10"/>
    <col min="9647" max="9647" width="9" customWidth="true" style="10"/>
    <col min="9648" max="9648" width="9" customWidth="true" style="10"/>
    <col min="9649" max="9649" width="9" customWidth="true" style="10"/>
    <col min="9650" max="9650" width="9" customWidth="true" style="10"/>
    <col min="9651" max="9651" width="9" customWidth="true" style="10"/>
    <col min="9652" max="9652" width="9" customWidth="true" style="10"/>
    <col min="9653" max="9653" width="9" customWidth="true" style="10"/>
    <col min="9654" max="9654" width="9" customWidth="true" style="10"/>
    <col min="9655" max="9655" width="9" customWidth="true" style="10"/>
    <col min="9656" max="9656" width="9" customWidth="true" style="10"/>
    <col min="9657" max="9657" width="9" customWidth="true" style="10"/>
    <col min="9658" max="9658" width="9" customWidth="true" style="10"/>
    <col min="9659" max="9659" width="9" customWidth="true" style="10"/>
    <col min="9660" max="9660" width="9" customWidth="true" style="10"/>
    <col min="9661" max="9661" width="9" customWidth="true" style="10"/>
    <col min="9662" max="9662" width="9" customWidth="true" style="10"/>
    <col min="9663" max="9663" width="9" customWidth="true" style="10"/>
    <col min="9664" max="9664" width="9" customWidth="true" style="10"/>
    <col min="9665" max="9665" width="9" customWidth="true" style="10"/>
    <col min="9666" max="9666" width="9" customWidth="true" style="10"/>
    <col min="9667" max="9667" width="9" customWidth="true" style="10"/>
    <col min="9668" max="9668" width="9" customWidth="true" style="10"/>
    <col min="9669" max="9669" width="9" customWidth="true" style="10"/>
    <col min="9670" max="9670" width="9" customWidth="true" style="10"/>
    <col min="9671" max="9671" width="9" customWidth="true" style="10"/>
    <col min="9672" max="9672" width="9" customWidth="true" style="10"/>
    <col min="9673" max="9673" width="9" customWidth="true" style="10"/>
    <col min="9674" max="9674" width="9" customWidth="true" style="10"/>
    <col min="9675" max="9675" width="9" customWidth="true" style="10"/>
    <col min="9676" max="9676" width="9" customWidth="true" style="10"/>
    <col min="9677" max="9677" width="9" customWidth="true" style="10"/>
    <col min="9678" max="9678" width="9" customWidth="true" style="10"/>
    <col min="9679" max="9679" width="9" customWidth="true" style="10"/>
    <col min="9680" max="9680" width="9" customWidth="true" style="10"/>
    <col min="9681" max="9681" width="9" customWidth="true" style="10"/>
    <col min="9682" max="9682" width="9" customWidth="true" style="10"/>
    <col min="9683" max="9683" width="9" customWidth="true" style="10"/>
    <col min="9684" max="9684" width="9" customWidth="true" style="10"/>
    <col min="9685" max="9685" width="9" customWidth="true" style="10"/>
    <col min="9686" max="9686" width="9" customWidth="true" style="10"/>
    <col min="9687" max="9687" width="9" customWidth="true" style="10"/>
    <col min="9688" max="9688" width="9" customWidth="true" style="10"/>
    <col min="9689" max="9689" width="9" customWidth="true" style="10"/>
    <col min="9690" max="9690" width="9" customWidth="true" style="10"/>
    <col min="9691" max="9691" width="9" customWidth="true" style="10"/>
    <col min="9692" max="9692" width="9" customWidth="true" style="10"/>
    <col min="9693" max="9693" width="9" customWidth="true" style="10"/>
    <col min="9694" max="9694" width="9" customWidth="true" style="10"/>
    <col min="9695" max="9695" width="9" customWidth="true" style="10"/>
    <col min="9696" max="9696" width="9" customWidth="true" style="10"/>
    <col min="9697" max="9697" width="9" customWidth="true" style="10"/>
    <col min="9698" max="9698" width="9" customWidth="true" style="10"/>
    <col min="9699" max="9699" width="9" customWidth="true" style="10"/>
    <col min="9700" max="9700" width="9" customWidth="true" style="10"/>
    <col min="9701" max="9701" width="9" customWidth="true" style="10"/>
    <col min="9702" max="9702" width="9" customWidth="true" style="10"/>
    <col min="9703" max="9703" width="9" customWidth="true" style="10"/>
    <col min="9704" max="9704" width="9" customWidth="true" style="10"/>
    <col min="9705" max="9705" width="9" customWidth="true" style="10"/>
    <col min="9706" max="9706" width="9" customWidth="true" style="10"/>
    <col min="9707" max="9707" width="9" customWidth="true" style="10"/>
    <col min="9708" max="9708" width="9" customWidth="true" style="10"/>
    <col min="9709" max="9709" width="9" customWidth="true" style="10"/>
    <col min="9710" max="9710" width="9" customWidth="true" style="10"/>
    <col min="9711" max="9711" width="9" customWidth="true" style="10"/>
    <col min="9712" max="9712" width="9" customWidth="true" style="10"/>
    <col min="9713" max="9713" width="9" customWidth="true" style="10"/>
    <col min="9714" max="9714" width="9" customWidth="true" style="10"/>
    <col min="9715" max="9715" width="9" customWidth="true" style="10"/>
    <col min="9716" max="9716" width="9" customWidth="true" style="10"/>
    <col min="9717" max="9717" width="9" customWidth="true" style="10"/>
    <col min="9718" max="9718" width="9" customWidth="true" style="10"/>
    <col min="9719" max="9719" width="9" customWidth="true" style="10"/>
    <col min="9720" max="9720" width="16" customWidth="true" style="10"/>
    <col min="9721" max="9721" width="16" customWidth="true" style="10"/>
    <col min="9722" max="9722" width="11.77734375" customWidth="true" style="10"/>
    <col min="9723" max="9723" width="23.6640625" customWidth="true" style="10"/>
    <col min="9724" max="9724" width="12.6640625" customWidth="true" style="10"/>
    <col min="9725" max="9725" width="5.77734375" customWidth="true" style="10"/>
    <col min="9726" max="9726" width="5.77734375" customWidth="true" style="10"/>
    <col min="9727" max="9727" width="0" hidden="true" customWidth="true" style="10"/>
    <col min="9728" max="9728" width="0" hidden="true" customWidth="true" style="10"/>
    <col min="9729" max="9729" width="0" hidden="true" customWidth="true" style="10"/>
    <col min="9730" max="9730" width="0" hidden="true" customWidth="true" style="10"/>
    <col min="9731" max="9731" width="0" hidden="true" customWidth="true" style="10"/>
    <col min="9732" max="9732" width="0" hidden="true" customWidth="true" style="10"/>
    <col min="9733" max="9733" width="0" hidden="true" customWidth="true" style="10"/>
    <col min="9734" max="9734" width="0" hidden="true" customWidth="true" style="10"/>
    <col min="9735" max="9735" width="2.44140625" customWidth="true" style="10"/>
    <col min="9736" max="9736" width="12.109375" customWidth="true" style="10"/>
    <col min="9737" max="9737" width="9" customWidth="true" style="10"/>
    <col min="9738" max="9738" width="9" customWidth="true" style="10"/>
    <col min="9739" max="9739" width="9" customWidth="true" style="10"/>
    <col min="9740" max="9740" width="9" customWidth="true" style="10"/>
    <col min="9741" max="9741" width="9" customWidth="true" style="10"/>
    <col min="9742" max="9742" width="9" customWidth="true" style="10"/>
    <col min="9743" max="9743" width="9" customWidth="true" style="10"/>
    <col min="9744" max="9744" width="9" customWidth="true" style="10"/>
    <col min="9745" max="9745" width="9" customWidth="true" style="10"/>
    <col min="9746" max="9746" width="9" customWidth="true" style="10"/>
    <col min="9747" max="9747" width="9" customWidth="true" style="10"/>
    <col min="9748" max="9748" width="9" customWidth="true" style="10"/>
    <col min="9749" max="9749" width="9" customWidth="true" style="10"/>
    <col min="9750" max="9750" width="9" customWidth="true" style="10"/>
    <col min="9751" max="9751" width="9" customWidth="true" style="10"/>
    <col min="9752" max="9752" width="9" customWidth="true" style="10"/>
    <col min="9753" max="9753" width="9" customWidth="true" style="10"/>
    <col min="9754" max="9754" width="9" customWidth="true" style="10"/>
    <col min="9755" max="9755" width="9" customWidth="true" style="10"/>
    <col min="9756" max="9756" width="9" customWidth="true" style="10"/>
    <col min="9757" max="9757" width="9" customWidth="true" style="10"/>
    <col min="9758" max="9758" width="9" customWidth="true" style="10"/>
    <col min="9759" max="9759" width="9" customWidth="true" style="10"/>
    <col min="9760" max="9760" width="9" customWidth="true" style="10"/>
    <col min="9761" max="9761" width="9" customWidth="true" style="10"/>
    <col min="9762" max="9762" width="9" customWidth="true" style="10"/>
    <col min="9763" max="9763" width="9" customWidth="true" style="10"/>
    <col min="9764" max="9764" width="9" customWidth="true" style="10"/>
    <col min="9765" max="9765" width="9" customWidth="true" style="10"/>
    <col min="9766" max="9766" width="9" customWidth="true" style="10"/>
    <col min="9767" max="9767" width="9" customWidth="true" style="10"/>
    <col min="9768" max="9768" width="9" customWidth="true" style="10"/>
    <col min="9769" max="9769" width="9" customWidth="true" style="10"/>
    <col min="9770" max="9770" width="9" customWidth="true" style="10"/>
    <col min="9771" max="9771" width="9" customWidth="true" style="10"/>
    <col min="9772" max="9772" width="9" customWidth="true" style="10"/>
    <col min="9773" max="9773" width="9" customWidth="true" style="10"/>
    <col min="9774" max="9774" width="9" customWidth="true" style="10"/>
    <col min="9775" max="9775" width="9" customWidth="true" style="10"/>
    <col min="9776" max="9776" width="9" customWidth="true" style="10"/>
    <col min="9777" max="9777" width="9" customWidth="true" style="10"/>
    <col min="9778" max="9778" width="9" customWidth="true" style="10"/>
    <col min="9779" max="9779" width="9" customWidth="true" style="10"/>
    <col min="9780" max="9780" width="9" customWidth="true" style="10"/>
    <col min="9781" max="9781" width="9" customWidth="true" style="10"/>
    <col min="9782" max="9782" width="9" customWidth="true" style="10"/>
    <col min="9783" max="9783" width="9" customWidth="true" style="10"/>
    <col min="9784" max="9784" width="9" customWidth="true" style="10"/>
    <col min="9785" max="9785" width="9" customWidth="true" style="10"/>
    <col min="9786" max="9786" width="9" customWidth="true" style="10"/>
    <col min="9787" max="9787" width="9" customWidth="true" style="10"/>
    <col min="9788" max="9788" width="9" customWidth="true" style="10"/>
    <col min="9789" max="9789" width="9" customWidth="true" style="10"/>
    <col min="9790" max="9790" width="9" customWidth="true" style="10"/>
    <col min="9791" max="9791" width="9" customWidth="true" style="10"/>
    <col min="9792" max="9792" width="9" customWidth="true" style="10"/>
    <col min="9793" max="9793" width="9" customWidth="true" style="10"/>
    <col min="9794" max="9794" width="9" customWidth="true" style="10"/>
    <col min="9795" max="9795" width="9" customWidth="true" style="10"/>
    <col min="9796" max="9796" width="9" customWidth="true" style="10"/>
    <col min="9797" max="9797" width="9" customWidth="true" style="10"/>
    <col min="9798" max="9798" width="9" customWidth="true" style="10"/>
    <col min="9799" max="9799" width="9" customWidth="true" style="10"/>
    <col min="9800" max="9800" width="9" customWidth="true" style="10"/>
    <col min="9801" max="9801" width="9" customWidth="true" style="10"/>
    <col min="9802" max="9802" width="9" customWidth="true" style="10"/>
    <col min="9803" max="9803" width="9" customWidth="true" style="10"/>
    <col min="9804" max="9804" width="9" customWidth="true" style="10"/>
    <col min="9805" max="9805" width="9" customWidth="true" style="10"/>
    <col min="9806" max="9806" width="9" customWidth="true" style="10"/>
    <col min="9807" max="9807" width="9" customWidth="true" style="10"/>
    <col min="9808" max="9808" width="9" customWidth="true" style="10"/>
    <col min="9809" max="9809" width="9" customWidth="true" style="10"/>
    <col min="9810" max="9810" width="9" customWidth="true" style="10"/>
    <col min="9811" max="9811" width="9" customWidth="true" style="10"/>
    <col min="9812" max="9812" width="9" customWidth="true" style="10"/>
    <col min="9813" max="9813" width="9" customWidth="true" style="10"/>
    <col min="9814" max="9814" width="9" customWidth="true" style="10"/>
    <col min="9815" max="9815" width="9" customWidth="true" style="10"/>
    <col min="9816" max="9816" width="9" customWidth="true" style="10"/>
    <col min="9817" max="9817" width="9" customWidth="true" style="10"/>
    <col min="9818" max="9818" width="9" customWidth="true" style="10"/>
    <col min="9819" max="9819" width="9" customWidth="true" style="10"/>
    <col min="9820" max="9820" width="9" customWidth="true" style="10"/>
    <col min="9821" max="9821" width="9" customWidth="true" style="10"/>
    <col min="9822" max="9822" width="9" customWidth="true" style="10"/>
    <col min="9823" max="9823" width="9" customWidth="true" style="10"/>
    <col min="9824" max="9824" width="9" customWidth="true" style="10"/>
    <col min="9825" max="9825" width="9" customWidth="true" style="10"/>
    <col min="9826" max="9826" width="9" customWidth="true" style="10"/>
    <col min="9827" max="9827" width="9" customWidth="true" style="10"/>
    <col min="9828" max="9828" width="9" customWidth="true" style="10"/>
    <col min="9829" max="9829" width="9" customWidth="true" style="10"/>
    <col min="9830" max="9830" width="9" customWidth="true" style="10"/>
    <col min="9831" max="9831" width="9" customWidth="true" style="10"/>
    <col min="9832" max="9832" width="9" customWidth="true" style="10"/>
    <col min="9833" max="9833" width="9" customWidth="true" style="10"/>
    <col min="9834" max="9834" width="9" customWidth="true" style="10"/>
    <col min="9835" max="9835" width="9" customWidth="true" style="10"/>
    <col min="9836" max="9836" width="9" customWidth="true" style="10"/>
    <col min="9837" max="9837" width="9" customWidth="true" style="10"/>
    <col min="9838" max="9838" width="9" customWidth="true" style="10"/>
    <col min="9839" max="9839" width="9" customWidth="true" style="10"/>
    <col min="9840" max="9840" width="9" customWidth="true" style="10"/>
    <col min="9841" max="9841" width="9" customWidth="true" style="10"/>
    <col min="9842" max="9842" width="9" customWidth="true" style="10"/>
    <col min="9843" max="9843" width="9" customWidth="true" style="10"/>
    <col min="9844" max="9844" width="9" customWidth="true" style="10"/>
    <col min="9845" max="9845" width="9" customWidth="true" style="10"/>
    <col min="9846" max="9846" width="9" customWidth="true" style="10"/>
    <col min="9847" max="9847" width="9" customWidth="true" style="10"/>
    <col min="9848" max="9848" width="9" customWidth="true" style="10"/>
    <col min="9849" max="9849" width="9" customWidth="true" style="10"/>
    <col min="9850" max="9850" width="9" customWidth="true" style="10"/>
    <col min="9851" max="9851" width="9" customWidth="true" style="10"/>
    <col min="9852" max="9852" width="9" customWidth="true" style="10"/>
    <col min="9853" max="9853" width="9" customWidth="true" style="10"/>
    <col min="9854" max="9854" width="9" customWidth="true" style="10"/>
    <col min="9855" max="9855" width="9" customWidth="true" style="10"/>
    <col min="9856" max="9856" width="9" customWidth="true" style="10"/>
    <col min="9857" max="9857" width="9" customWidth="true" style="10"/>
    <col min="9858" max="9858" width="9" customWidth="true" style="10"/>
    <col min="9859" max="9859" width="9" customWidth="true" style="10"/>
    <col min="9860" max="9860" width="9" customWidth="true" style="10"/>
    <col min="9861" max="9861" width="9" customWidth="true" style="10"/>
    <col min="9862" max="9862" width="9" customWidth="true" style="10"/>
    <col min="9863" max="9863" width="9" customWidth="true" style="10"/>
    <col min="9864" max="9864" width="9" customWidth="true" style="10"/>
    <col min="9865" max="9865" width="9" customWidth="true" style="10"/>
    <col min="9866" max="9866" width="9" customWidth="true" style="10"/>
    <col min="9867" max="9867" width="9" customWidth="true" style="10"/>
    <col min="9868" max="9868" width="9" customWidth="true" style="10"/>
    <col min="9869" max="9869" width="9" customWidth="true" style="10"/>
    <col min="9870" max="9870" width="9" customWidth="true" style="10"/>
    <col min="9871" max="9871" width="9" customWidth="true" style="10"/>
    <col min="9872" max="9872" width="9" customWidth="true" style="10"/>
    <col min="9873" max="9873" width="9" customWidth="true" style="10"/>
    <col min="9874" max="9874" width="9" customWidth="true" style="10"/>
    <col min="9875" max="9875" width="9" customWidth="true" style="10"/>
    <col min="9876" max="9876" width="9" customWidth="true" style="10"/>
    <col min="9877" max="9877" width="9" customWidth="true" style="10"/>
    <col min="9878" max="9878" width="9" customWidth="true" style="10"/>
    <col min="9879" max="9879" width="9" customWidth="true" style="10"/>
    <col min="9880" max="9880" width="9" customWidth="true" style="10"/>
    <col min="9881" max="9881" width="9" customWidth="true" style="10"/>
    <col min="9882" max="9882" width="9" customWidth="true" style="10"/>
    <col min="9883" max="9883" width="9" customWidth="true" style="10"/>
    <col min="9884" max="9884" width="9" customWidth="true" style="10"/>
    <col min="9885" max="9885" width="9" customWidth="true" style="10"/>
    <col min="9886" max="9886" width="9" customWidth="true" style="10"/>
    <col min="9887" max="9887" width="9" customWidth="true" style="10"/>
    <col min="9888" max="9888" width="9" customWidth="true" style="10"/>
    <col min="9889" max="9889" width="9" customWidth="true" style="10"/>
    <col min="9890" max="9890" width="9" customWidth="true" style="10"/>
    <col min="9891" max="9891" width="9" customWidth="true" style="10"/>
    <col min="9892" max="9892" width="9" customWidth="true" style="10"/>
    <col min="9893" max="9893" width="9" customWidth="true" style="10"/>
    <col min="9894" max="9894" width="9" customWidth="true" style="10"/>
    <col min="9895" max="9895" width="9" customWidth="true" style="10"/>
    <col min="9896" max="9896" width="9" customWidth="true" style="10"/>
    <col min="9897" max="9897" width="9" customWidth="true" style="10"/>
    <col min="9898" max="9898" width="9" customWidth="true" style="10"/>
    <col min="9899" max="9899" width="9" customWidth="true" style="10"/>
    <col min="9900" max="9900" width="9" customWidth="true" style="10"/>
    <col min="9901" max="9901" width="9" customWidth="true" style="10"/>
    <col min="9902" max="9902" width="9" customWidth="true" style="10"/>
    <col min="9903" max="9903" width="9" customWidth="true" style="10"/>
    <col min="9904" max="9904" width="9" customWidth="true" style="10"/>
    <col min="9905" max="9905" width="9" customWidth="true" style="10"/>
    <col min="9906" max="9906" width="9" customWidth="true" style="10"/>
    <col min="9907" max="9907" width="9" customWidth="true" style="10"/>
    <col min="9908" max="9908" width="9" customWidth="true" style="10"/>
    <col min="9909" max="9909" width="9" customWidth="true" style="10"/>
    <col min="9910" max="9910" width="9" customWidth="true" style="10"/>
    <col min="9911" max="9911" width="9" customWidth="true" style="10"/>
    <col min="9912" max="9912" width="9" customWidth="true" style="10"/>
    <col min="9913" max="9913" width="9" customWidth="true" style="10"/>
    <col min="9914" max="9914" width="9" customWidth="true" style="10"/>
    <col min="9915" max="9915" width="9" customWidth="true" style="10"/>
    <col min="9916" max="9916" width="9" customWidth="true" style="10"/>
    <col min="9917" max="9917" width="9" customWidth="true" style="10"/>
    <col min="9918" max="9918" width="9" customWidth="true" style="10"/>
    <col min="9919" max="9919" width="9" customWidth="true" style="10"/>
    <col min="9920" max="9920" width="9" customWidth="true" style="10"/>
    <col min="9921" max="9921" width="9" customWidth="true" style="10"/>
    <col min="9922" max="9922" width="9" customWidth="true" style="10"/>
    <col min="9923" max="9923" width="9" customWidth="true" style="10"/>
    <col min="9924" max="9924" width="9" customWidth="true" style="10"/>
    <col min="9925" max="9925" width="9" customWidth="true" style="10"/>
    <col min="9926" max="9926" width="9" customWidth="true" style="10"/>
    <col min="9927" max="9927" width="9" customWidth="true" style="10"/>
    <col min="9928" max="9928" width="9" customWidth="true" style="10"/>
    <col min="9929" max="9929" width="9" customWidth="true" style="10"/>
    <col min="9930" max="9930" width="9" customWidth="true" style="10"/>
    <col min="9931" max="9931" width="9" customWidth="true" style="10"/>
    <col min="9932" max="9932" width="9" customWidth="true" style="10"/>
    <col min="9933" max="9933" width="9" customWidth="true" style="10"/>
    <col min="9934" max="9934" width="9" customWidth="true" style="10"/>
    <col min="9935" max="9935" width="9" customWidth="true" style="10"/>
    <col min="9936" max="9936" width="9" customWidth="true" style="10"/>
    <col min="9937" max="9937" width="9" customWidth="true" style="10"/>
    <col min="9938" max="9938" width="9" customWidth="true" style="10"/>
    <col min="9939" max="9939" width="9" customWidth="true" style="10"/>
    <col min="9940" max="9940" width="9" customWidth="true" style="10"/>
    <col min="9941" max="9941" width="9" customWidth="true" style="10"/>
    <col min="9942" max="9942" width="9" customWidth="true" style="10"/>
    <col min="9943" max="9943" width="9" customWidth="true" style="10"/>
    <col min="9944" max="9944" width="9" customWidth="true" style="10"/>
    <col min="9945" max="9945" width="9" customWidth="true" style="10"/>
    <col min="9946" max="9946" width="9" customWidth="true" style="10"/>
    <col min="9947" max="9947" width="9" customWidth="true" style="10"/>
    <col min="9948" max="9948" width="9" customWidth="true" style="10"/>
    <col min="9949" max="9949" width="9" customWidth="true" style="10"/>
    <col min="9950" max="9950" width="9" customWidth="true" style="10"/>
    <col min="9951" max="9951" width="9" customWidth="true" style="10"/>
    <col min="9952" max="9952" width="9" customWidth="true" style="10"/>
    <col min="9953" max="9953" width="9" customWidth="true" style="10"/>
    <col min="9954" max="9954" width="9" customWidth="true" style="10"/>
    <col min="9955" max="9955" width="9" customWidth="true" style="10"/>
    <col min="9956" max="9956" width="9" customWidth="true" style="10"/>
    <col min="9957" max="9957" width="9" customWidth="true" style="10"/>
    <col min="9958" max="9958" width="9" customWidth="true" style="10"/>
    <col min="9959" max="9959" width="9" customWidth="true" style="10"/>
    <col min="9960" max="9960" width="9" customWidth="true" style="10"/>
    <col min="9961" max="9961" width="9" customWidth="true" style="10"/>
    <col min="9962" max="9962" width="9" customWidth="true" style="10"/>
    <col min="9963" max="9963" width="9" customWidth="true" style="10"/>
    <col min="9964" max="9964" width="9" customWidth="true" style="10"/>
    <col min="9965" max="9965" width="9" customWidth="true" style="10"/>
    <col min="9966" max="9966" width="9" customWidth="true" style="10"/>
    <col min="9967" max="9967" width="9" customWidth="true" style="10"/>
    <col min="9968" max="9968" width="9" customWidth="true" style="10"/>
    <col min="9969" max="9969" width="9" customWidth="true" style="10"/>
    <col min="9970" max="9970" width="9" customWidth="true" style="10"/>
    <col min="9971" max="9971" width="9" customWidth="true" style="10"/>
    <col min="9972" max="9972" width="9" customWidth="true" style="10"/>
    <col min="9973" max="9973" width="9" customWidth="true" style="10"/>
    <col min="9974" max="9974" width="9" customWidth="true" style="10"/>
    <col min="9975" max="9975" width="9" customWidth="true" style="10"/>
    <col min="9976" max="9976" width="16" customWidth="true" style="10"/>
    <col min="9977" max="9977" width="16" customWidth="true" style="10"/>
    <col min="9978" max="9978" width="11.77734375" customWidth="true" style="10"/>
    <col min="9979" max="9979" width="23.6640625" customWidth="true" style="10"/>
    <col min="9980" max="9980" width="12.6640625" customWidth="true" style="10"/>
    <col min="9981" max="9981" width="5.77734375" customWidth="true" style="10"/>
    <col min="9982" max="9982" width="5.77734375" customWidth="true" style="10"/>
    <col min="9983" max="9983" width="0" hidden="true" customWidth="true" style="10"/>
    <col min="9984" max="9984" width="0" hidden="true" customWidth="true" style="10"/>
    <col min="9985" max="9985" width="0" hidden="true" customWidth="true" style="10"/>
    <col min="9986" max="9986" width="0" hidden="true" customWidth="true" style="10"/>
    <col min="9987" max="9987" width="0" hidden="true" customWidth="true" style="10"/>
    <col min="9988" max="9988" width="0" hidden="true" customWidth="true" style="10"/>
    <col min="9989" max="9989" width="0" hidden="true" customWidth="true" style="10"/>
    <col min="9990" max="9990" width="0" hidden="true" customWidth="true" style="10"/>
    <col min="9991" max="9991" width="2.44140625" customWidth="true" style="10"/>
    <col min="9992" max="9992" width="12.109375" customWidth="true" style="10"/>
    <col min="9993" max="9993" width="9" customWidth="true" style="10"/>
    <col min="9994" max="9994" width="9" customWidth="true" style="10"/>
    <col min="9995" max="9995" width="9" customWidth="true" style="10"/>
    <col min="9996" max="9996" width="9" customWidth="true" style="10"/>
    <col min="9997" max="9997" width="9" customWidth="true" style="10"/>
    <col min="9998" max="9998" width="9" customWidth="true" style="10"/>
    <col min="9999" max="9999" width="9" customWidth="true" style="10"/>
    <col min="10000" max="10000" width="9" customWidth="true" style="10"/>
    <col min="10001" max="10001" width="9" customWidth="true" style="10"/>
    <col min="10002" max="10002" width="9" customWidth="true" style="10"/>
    <col min="10003" max="10003" width="9" customWidth="true" style="10"/>
    <col min="10004" max="10004" width="9" customWidth="true" style="10"/>
    <col min="10005" max="10005" width="9" customWidth="true" style="10"/>
    <col min="10006" max="10006" width="9" customWidth="true" style="10"/>
    <col min="10007" max="10007" width="9" customWidth="true" style="10"/>
    <col min="10008" max="10008" width="9" customWidth="true" style="10"/>
    <col min="10009" max="10009" width="9" customWidth="true" style="10"/>
    <col min="10010" max="10010" width="9" customWidth="true" style="10"/>
    <col min="10011" max="10011" width="9" customWidth="true" style="10"/>
    <col min="10012" max="10012" width="9" customWidth="true" style="10"/>
    <col min="10013" max="10013" width="9" customWidth="true" style="10"/>
    <col min="10014" max="10014" width="9" customWidth="true" style="10"/>
    <col min="10015" max="10015" width="9" customWidth="true" style="10"/>
    <col min="10016" max="10016" width="9" customWidth="true" style="10"/>
    <col min="10017" max="10017" width="9" customWidth="true" style="10"/>
    <col min="10018" max="10018" width="9" customWidth="true" style="10"/>
    <col min="10019" max="10019" width="9" customWidth="true" style="10"/>
    <col min="10020" max="10020" width="9" customWidth="true" style="10"/>
    <col min="10021" max="10021" width="9" customWidth="true" style="10"/>
    <col min="10022" max="10022" width="9" customWidth="true" style="10"/>
    <col min="10023" max="10023" width="9" customWidth="true" style="10"/>
    <col min="10024" max="10024" width="9" customWidth="true" style="10"/>
    <col min="10025" max="10025" width="9" customWidth="true" style="10"/>
    <col min="10026" max="10026" width="9" customWidth="true" style="10"/>
    <col min="10027" max="10027" width="9" customWidth="true" style="10"/>
    <col min="10028" max="10028" width="9" customWidth="true" style="10"/>
    <col min="10029" max="10029" width="9" customWidth="true" style="10"/>
    <col min="10030" max="10030" width="9" customWidth="true" style="10"/>
    <col min="10031" max="10031" width="9" customWidth="true" style="10"/>
    <col min="10032" max="10032" width="9" customWidth="true" style="10"/>
    <col min="10033" max="10033" width="9" customWidth="true" style="10"/>
    <col min="10034" max="10034" width="9" customWidth="true" style="10"/>
    <col min="10035" max="10035" width="9" customWidth="true" style="10"/>
    <col min="10036" max="10036" width="9" customWidth="true" style="10"/>
    <col min="10037" max="10037" width="9" customWidth="true" style="10"/>
    <col min="10038" max="10038" width="9" customWidth="true" style="10"/>
    <col min="10039" max="10039" width="9" customWidth="true" style="10"/>
    <col min="10040" max="10040" width="9" customWidth="true" style="10"/>
    <col min="10041" max="10041" width="9" customWidth="true" style="10"/>
    <col min="10042" max="10042" width="9" customWidth="true" style="10"/>
    <col min="10043" max="10043" width="9" customWidth="true" style="10"/>
    <col min="10044" max="10044" width="9" customWidth="true" style="10"/>
    <col min="10045" max="10045" width="9" customWidth="true" style="10"/>
    <col min="10046" max="10046" width="9" customWidth="true" style="10"/>
    <col min="10047" max="10047" width="9" customWidth="true" style="10"/>
    <col min="10048" max="10048" width="9" customWidth="true" style="10"/>
    <col min="10049" max="10049" width="9" customWidth="true" style="10"/>
    <col min="10050" max="10050" width="9" customWidth="true" style="10"/>
    <col min="10051" max="10051" width="9" customWidth="true" style="10"/>
    <col min="10052" max="10052" width="9" customWidth="true" style="10"/>
    <col min="10053" max="10053" width="9" customWidth="true" style="10"/>
    <col min="10054" max="10054" width="9" customWidth="true" style="10"/>
    <col min="10055" max="10055" width="9" customWidth="true" style="10"/>
    <col min="10056" max="10056" width="9" customWidth="true" style="10"/>
    <col min="10057" max="10057" width="9" customWidth="true" style="10"/>
    <col min="10058" max="10058" width="9" customWidth="true" style="10"/>
    <col min="10059" max="10059" width="9" customWidth="true" style="10"/>
    <col min="10060" max="10060" width="9" customWidth="true" style="10"/>
    <col min="10061" max="10061" width="9" customWidth="true" style="10"/>
    <col min="10062" max="10062" width="9" customWidth="true" style="10"/>
    <col min="10063" max="10063" width="9" customWidth="true" style="10"/>
    <col min="10064" max="10064" width="9" customWidth="true" style="10"/>
    <col min="10065" max="10065" width="9" customWidth="true" style="10"/>
    <col min="10066" max="10066" width="9" customWidth="true" style="10"/>
    <col min="10067" max="10067" width="9" customWidth="true" style="10"/>
    <col min="10068" max="10068" width="9" customWidth="true" style="10"/>
    <col min="10069" max="10069" width="9" customWidth="true" style="10"/>
    <col min="10070" max="10070" width="9" customWidth="true" style="10"/>
    <col min="10071" max="10071" width="9" customWidth="true" style="10"/>
    <col min="10072" max="10072" width="9" customWidth="true" style="10"/>
    <col min="10073" max="10073" width="9" customWidth="true" style="10"/>
    <col min="10074" max="10074" width="9" customWidth="true" style="10"/>
    <col min="10075" max="10075" width="9" customWidth="true" style="10"/>
    <col min="10076" max="10076" width="9" customWidth="true" style="10"/>
    <col min="10077" max="10077" width="9" customWidth="true" style="10"/>
    <col min="10078" max="10078" width="9" customWidth="true" style="10"/>
    <col min="10079" max="10079" width="9" customWidth="true" style="10"/>
    <col min="10080" max="10080" width="9" customWidth="true" style="10"/>
    <col min="10081" max="10081" width="9" customWidth="true" style="10"/>
    <col min="10082" max="10082" width="9" customWidth="true" style="10"/>
    <col min="10083" max="10083" width="9" customWidth="true" style="10"/>
    <col min="10084" max="10084" width="9" customWidth="true" style="10"/>
    <col min="10085" max="10085" width="9" customWidth="true" style="10"/>
    <col min="10086" max="10086" width="9" customWidth="true" style="10"/>
    <col min="10087" max="10087" width="9" customWidth="true" style="10"/>
    <col min="10088" max="10088" width="9" customWidth="true" style="10"/>
    <col min="10089" max="10089" width="9" customWidth="true" style="10"/>
    <col min="10090" max="10090" width="9" customWidth="true" style="10"/>
    <col min="10091" max="10091" width="9" customWidth="true" style="10"/>
    <col min="10092" max="10092" width="9" customWidth="true" style="10"/>
    <col min="10093" max="10093" width="9" customWidth="true" style="10"/>
    <col min="10094" max="10094" width="9" customWidth="true" style="10"/>
    <col min="10095" max="10095" width="9" customWidth="true" style="10"/>
    <col min="10096" max="10096" width="9" customWidth="true" style="10"/>
    <col min="10097" max="10097" width="9" customWidth="true" style="10"/>
    <col min="10098" max="10098" width="9" customWidth="true" style="10"/>
    <col min="10099" max="10099" width="9" customWidth="true" style="10"/>
    <col min="10100" max="10100" width="9" customWidth="true" style="10"/>
    <col min="10101" max="10101" width="9" customWidth="true" style="10"/>
    <col min="10102" max="10102" width="9" customWidth="true" style="10"/>
    <col min="10103" max="10103" width="9" customWidth="true" style="10"/>
    <col min="10104" max="10104" width="9" customWidth="true" style="10"/>
    <col min="10105" max="10105" width="9" customWidth="true" style="10"/>
    <col min="10106" max="10106" width="9" customWidth="true" style="10"/>
    <col min="10107" max="10107" width="9" customWidth="true" style="10"/>
    <col min="10108" max="10108" width="9" customWidth="true" style="10"/>
    <col min="10109" max="10109" width="9" customWidth="true" style="10"/>
    <col min="10110" max="10110" width="9" customWidth="true" style="10"/>
    <col min="10111" max="10111" width="9" customWidth="true" style="10"/>
    <col min="10112" max="10112" width="9" customWidth="true" style="10"/>
    <col min="10113" max="10113" width="9" customWidth="true" style="10"/>
    <col min="10114" max="10114" width="9" customWidth="true" style="10"/>
    <col min="10115" max="10115" width="9" customWidth="true" style="10"/>
    <col min="10116" max="10116" width="9" customWidth="true" style="10"/>
    <col min="10117" max="10117" width="9" customWidth="true" style="10"/>
    <col min="10118" max="10118" width="9" customWidth="true" style="10"/>
    <col min="10119" max="10119" width="9" customWidth="true" style="10"/>
    <col min="10120" max="10120" width="9" customWidth="true" style="10"/>
    <col min="10121" max="10121" width="9" customWidth="true" style="10"/>
    <col min="10122" max="10122" width="9" customWidth="true" style="10"/>
    <col min="10123" max="10123" width="9" customWidth="true" style="10"/>
    <col min="10124" max="10124" width="9" customWidth="true" style="10"/>
    <col min="10125" max="10125" width="9" customWidth="true" style="10"/>
    <col min="10126" max="10126" width="9" customWidth="true" style="10"/>
    <col min="10127" max="10127" width="9" customWidth="true" style="10"/>
    <col min="10128" max="10128" width="9" customWidth="true" style="10"/>
    <col min="10129" max="10129" width="9" customWidth="true" style="10"/>
    <col min="10130" max="10130" width="9" customWidth="true" style="10"/>
    <col min="10131" max="10131" width="9" customWidth="true" style="10"/>
    <col min="10132" max="10132" width="9" customWidth="true" style="10"/>
    <col min="10133" max="10133" width="9" customWidth="true" style="10"/>
    <col min="10134" max="10134" width="9" customWidth="true" style="10"/>
    <col min="10135" max="10135" width="9" customWidth="true" style="10"/>
    <col min="10136" max="10136" width="9" customWidth="true" style="10"/>
    <col min="10137" max="10137" width="9" customWidth="true" style="10"/>
    <col min="10138" max="10138" width="9" customWidth="true" style="10"/>
    <col min="10139" max="10139" width="9" customWidth="true" style="10"/>
    <col min="10140" max="10140" width="9" customWidth="true" style="10"/>
    <col min="10141" max="10141" width="9" customWidth="true" style="10"/>
    <col min="10142" max="10142" width="9" customWidth="true" style="10"/>
    <col min="10143" max="10143" width="9" customWidth="true" style="10"/>
    <col min="10144" max="10144" width="9" customWidth="true" style="10"/>
    <col min="10145" max="10145" width="9" customWidth="true" style="10"/>
    <col min="10146" max="10146" width="9" customWidth="true" style="10"/>
    <col min="10147" max="10147" width="9" customWidth="true" style="10"/>
    <col min="10148" max="10148" width="9" customWidth="true" style="10"/>
    <col min="10149" max="10149" width="9" customWidth="true" style="10"/>
    <col min="10150" max="10150" width="9" customWidth="true" style="10"/>
    <col min="10151" max="10151" width="9" customWidth="true" style="10"/>
    <col min="10152" max="10152" width="9" customWidth="true" style="10"/>
    <col min="10153" max="10153" width="9" customWidth="true" style="10"/>
    <col min="10154" max="10154" width="9" customWidth="true" style="10"/>
    <col min="10155" max="10155" width="9" customWidth="true" style="10"/>
    <col min="10156" max="10156" width="9" customWidth="true" style="10"/>
    <col min="10157" max="10157" width="9" customWidth="true" style="10"/>
    <col min="10158" max="10158" width="9" customWidth="true" style="10"/>
    <col min="10159" max="10159" width="9" customWidth="true" style="10"/>
    <col min="10160" max="10160" width="9" customWidth="true" style="10"/>
    <col min="10161" max="10161" width="9" customWidth="true" style="10"/>
    <col min="10162" max="10162" width="9" customWidth="true" style="10"/>
    <col min="10163" max="10163" width="9" customWidth="true" style="10"/>
    <col min="10164" max="10164" width="9" customWidth="true" style="10"/>
    <col min="10165" max="10165" width="9" customWidth="true" style="10"/>
    <col min="10166" max="10166" width="9" customWidth="true" style="10"/>
    <col min="10167" max="10167" width="9" customWidth="true" style="10"/>
    <col min="10168" max="10168" width="9" customWidth="true" style="10"/>
    <col min="10169" max="10169" width="9" customWidth="true" style="10"/>
    <col min="10170" max="10170" width="9" customWidth="true" style="10"/>
    <col min="10171" max="10171" width="9" customWidth="true" style="10"/>
    <col min="10172" max="10172" width="9" customWidth="true" style="10"/>
    <col min="10173" max="10173" width="9" customWidth="true" style="10"/>
    <col min="10174" max="10174" width="9" customWidth="true" style="10"/>
    <col min="10175" max="10175" width="9" customWidth="true" style="10"/>
    <col min="10176" max="10176" width="9" customWidth="true" style="10"/>
    <col min="10177" max="10177" width="9" customWidth="true" style="10"/>
    <col min="10178" max="10178" width="9" customWidth="true" style="10"/>
    <col min="10179" max="10179" width="9" customWidth="true" style="10"/>
    <col min="10180" max="10180" width="9" customWidth="true" style="10"/>
    <col min="10181" max="10181" width="9" customWidth="true" style="10"/>
    <col min="10182" max="10182" width="9" customWidth="true" style="10"/>
    <col min="10183" max="10183" width="9" customWidth="true" style="10"/>
    <col min="10184" max="10184" width="9" customWidth="true" style="10"/>
    <col min="10185" max="10185" width="9" customWidth="true" style="10"/>
    <col min="10186" max="10186" width="9" customWidth="true" style="10"/>
    <col min="10187" max="10187" width="9" customWidth="true" style="10"/>
    <col min="10188" max="10188" width="9" customWidth="true" style="10"/>
    <col min="10189" max="10189" width="9" customWidth="true" style="10"/>
    <col min="10190" max="10190" width="9" customWidth="true" style="10"/>
    <col min="10191" max="10191" width="9" customWidth="true" style="10"/>
    <col min="10192" max="10192" width="9" customWidth="true" style="10"/>
    <col min="10193" max="10193" width="9" customWidth="true" style="10"/>
    <col min="10194" max="10194" width="9" customWidth="true" style="10"/>
    <col min="10195" max="10195" width="9" customWidth="true" style="10"/>
    <col min="10196" max="10196" width="9" customWidth="true" style="10"/>
    <col min="10197" max="10197" width="9" customWidth="true" style="10"/>
    <col min="10198" max="10198" width="9" customWidth="true" style="10"/>
    <col min="10199" max="10199" width="9" customWidth="true" style="10"/>
    <col min="10200" max="10200" width="9" customWidth="true" style="10"/>
    <col min="10201" max="10201" width="9" customWidth="true" style="10"/>
    <col min="10202" max="10202" width="9" customWidth="true" style="10"/>
    <col min="10203" max="10203" width="9" customWidth="true" style="10"/>
    <col min="10204" max="10204" width="9" customWidth="true" style="10"/>
    <col min="10205" max="10205" width="9" customWidth="true" style="10"/>
    <col min="10206" max="10206" width="9" customWidth="true" style="10"/>
    <col min="10207" max="10207" width="9" customWidth="true" style="10"/>
    <col min="10208" max="10208" width="9" customWidth="true" style="10"/>
    <col min="10209" max="10209" width="9" customWidth="true" style="10"/>
    <col min="10210" max="10210" width="9" customWidth="true" style="10"/>
    <col min="10211" max="10211" width="9" customWidth="true" style="10"/>
    <col min="10212" max="10212" width="9" customWidth="true" style="10"/>
    <col min="10213" max="10213" width="9" customWidth="true" style="10"/>
    <col min="10214" max="10214" width="9" customWidth="true" style="10"/>
    <col min="10215" max="10215" width="9" customWidth="true" style="10"/>
    <col min="10216" max="10216" width="9" customWidth="true" style="10"/>
    <col min="10217" max="10217" width="9" customWidth="true" style="10"/>
    <col min="10218" max="10218" width="9" customWidth="true" style="10"/>
    <col min="10219" max="10219" width="9" customWidth="true" style="10"/>
    <col min="10220" max="10220" width="9" customWidth="true" style="10"/>
    <col min="10221" max="10221" width="9" customWidth="true" style="10"/>
    <col min="10222" max="10222" width="9" customWidth="true" style="10"/>
    <col min="10223" max="10223" width="9" customWidth="true" style="10"/>
    <col min="10224" max="10224" width="9" customWidth="true" style="10"/>
    <col min="10225" max="10225" width="9" customWidth="true" style="10"/>
    <col min="10226" max="10226" width="9" customWidth="true" style="10"/>
    <col min="10227" max="10227" width="9" customWidth="true" style="10"/>
    <col min="10228" max="10228" width="9" customWidth="true" style="10"/>
    <col min="10229" max="10229" width="9" customWidth="true" style="10"/>
    <col min="10230" max="10230" width="9" customWidth="true" style="10"/>
    <col min="10231" max="10231" width="9" customWidth="true" style="10"/>
    <col min="10232" max="10232" width="16" customWidth="true" style="10"/>
    <col min="10233" max="10233" width="16" customWidth="true" style="10"/>
    <col min="10234" max="10234" width="11.77734375" customWidth="true" style="10"/>
    <col min="10235" max="10235" width="23.6640625" customWidth="true" style="10"/>
    <col min="10236" max="10236" width="12.6640625" customWidth="true" style="10"/>
    <col min="10237" max="10237" width="5.77734375" customWidth="true" style="10"/>
    <col min="10238" max="10238" width="5.77734375" customWidth="true" style="10"/>
    <col min="10239" max="10239" width="0" hidden="true" customWidth="true" style="10"/>
    <col min="10240" max="10240" width="0" hidden="true" customWidth="true" style="10"/>
    <col min="10241" max="10241" width="0" hidden="true" customWidth="true" style="10"/>
    <col min="10242" max="10242" width="0" hidden="true" customWidth="true" style="10"/>
    <col min="10243" max="10243" width="0" hidden="true" customWidth="true" style="10"/>
    <col min="10244" max="10244" width="0" hidden="true" customWidth="true" style="10"/>
    <col min="10245" max="10245" width="0" hidden="true" customWidth="true" style="10"/>
    <col min="10246" max="10246" width="0" hidden="true" customWidth="true" style="10"/>
    <col min="10247" max="10247" width="2.44140625" customWidth="true" style="10"/>
    <col min="10248" max="10248" width="12.109375" customWidth="true" style="10"/>
    <col min="10249" max="10249" width="9" customWidth="true" style="10"/>
    <col min="10250" max="10250" width="9" customWidth="true" style="10"/>
    <col min="10251" max="10251" width="9" customWidth="true" style="10"/>
    <col min="10252" max="10252" width="9" customWidth="true" style="10"/>
    <col min="10253" max="10253" width="9" customWidth="true" style="10"/>
    <col min="10254" max="10254" width="9" customWidth="true" style="10"/>
    <col min="10255" max="10255" width="9" customWidth="true" style="10"/>
    <col min="10256" max="10256" width="9" customWidth="true" style="10"/>
    <col min="10257" max="10257" width="9" customWidth="true" style="10"/>
    <col min="10258" max="10258" width="9" customWidth="true" style="10"/>
    <col min="10259" max="10259" width="9" customWidth="true" style="10"/>
    <col min="10260" max="10260" width="9" customWidth="true" style="10"/>
    <col min="10261" max="10261" width="9" customWidth="true" style="10"/>
    <col min="10262" max="10262" width="9" customWidth="true" style="10"/>
    <col min="10263" max="10263" width="9" customWidth="true" style="10"/>
    <col min="10264" max="10264" width="9" customWidth="true" style="10"/>
    <col min="10265" max="10265" width="9" customWidth="true" style="10"/>
    <col min="10266" max="10266" width="9" customWidth="true" style="10"/>
    <col min="10267" max="10267" width="9" customWidth="true" style="10"/>
    <col min="10268" max="10268" width="9" customWidth="true" style="10"/>
    <col min="10269" max="10269" width="9" customWidth="true" style="10"/>
    <col min="10270" max="10270" width="9" customWidth="true" style="10"/>
    <col min="10271" max="10271" width="9" customWidth="true" style="10"/>
    <col min="10272" max="10272" width="9" customWidth="true" style="10"/>
    <col min="10273" max="10273" width="9" customWidth="true" style="10"/>
    <col min="10274" max="10274" width="9" customWidth="true" style="10"/>
    <col min="10275" max="10275" width="9" customWidth="true" style="10"/>
    <col min="10276" max="10276" width="9" customWidth="true" style="10"/>
    <col min="10277" max="10277" width="9" customWidth="true" style="10"/>
    <col min="10278" max="10278" width="9" customWidth="true" style="10"/>
    <col min="10279" max="10279" width="9" customWidth="true" style="10"/>
    <col min="10280" max="10280" width="9" customWidth="true" style="10"/>
    <col min="10281" max="10281" width="9" customWidth="true" style="10"/>
    <col min="10282" max="10282" width="9" customWidth="true" style="10"/>
    <col min="10283" max="10283" width="9" customWidth="true" style="10"/>
    <col min="10284" max="10284" width="9" customWidth="true" style="10"/>
    <col min="10285" max="10285" width="9" customWidth="true" style="10"/>
    <col min="10286" max="10286" width="9" customWidth="true" style="10"/>
    <col min="10287" max="10287" width="9" customWidth="true" style="10"/>
    <col min="10288" max="10288" width="9" customWidth="true" style="10"/>
    <col min="10289" max="10289" width="9" customWidth="true" style="10"/>
    <col min="10290" max="10290" width="9" customWidth="true" style="10"/>
    <col min="10291" max="10291" width="9" customWidth="true" style="10"/>
    <col min="10292" max="10292" width="9" customWidth="true" style="10"/>
    <col min="10293" max="10293" width="9" customWidth="true" style="10"/>
    <col min="10294" max="10294" width="9" customWidth="true" style="10"/>
    <col min="10295" max="10295" width="9" customWidth="true" style="10"/>
    <col min="10296" max="10296" width="9" customWidth="true" style="10"/>
    <col min="10297" max="10297" width="9" customWidth="true" style="10"/>
    <col min="10298" max="10298" width="9" customWidth="true" style="10"/>
    <col min="10299" max="10299" width="9" customWidth="true" style="10"/>
    <col min="10300" max="10300" width="9" customWidth="true" style="10"/>
    <col min="10301" max="10301" width="9" customWidth="true" style="10"/>
    <col min="10302" max="10302" width="9" customWidth="true" style="10"/>
    <col min="10303" max="10303" width="9" customWidth="true" style="10"/>
    <col min="10304" max="10304" width="9" customWidth="true" style="10"/>
    <col min="10305" max="10305" width="9" customWidth="true" style="10"/>
    <col min="10306" max="10306" width="9" customWidth="true" style="10"/>
    <col min="10307" max="10307" width="9" customWidth="true" style="10"/>
    <col min="10308" max="10308" width="9" customWidth="true" style="10"/>
    <col min="10309" max="10309" width="9" customWidth="true" style="10"/>
    <col min="10310" max="10310" width="9" customWidth="true" style="10"/>
    <col min="10311" max="10311" width="9" customWidth="true" style="10"/>
    <col min="10312" max="10312" width="9" customWidth="true" style="10"/>
    <col min="10313" max="10313" width="9" customWidth="true" style="10"/>
    <col min="10314" max="10314" width="9" customWidth="true" style="10"/>
    <col min="10315" max="10315" width="9" customWidth="true" style="10"/>
    <col min="10316" max="10316" width="9" customWidth="true" style="10"/>
    <col min="10317" max="10317" width="9" customWidth="true" style="10"/>
    <col min="10318" max="10318" width="9" customWidth="true" style="10"/>
    <col min="10319" max="10319" width="9" customWidth="true" style="10"/>
    <col min="10320" max="10320" width="9" customWidth="true" style="10"/>
    <col min="10321" max="10321" width="9" customWidth="true" style="10"/>
    <col min="10322" max="10322" width="9" customWidth="true" style="10"/>
    <col min="10323" max="10323" width="9" customWidth="true" style="10"/>
    <col min="10324" max="10324" width="9" customWidth="true" style="10"/>
    <col min="10325" max="10325" width="9" customWidth="true" style="10"/>
    <col min="10326" max="10326" width="9" customWidth="true" style="10"/>
    <col min="10327" max="10327" width="9" customWidth="true" style="10"/>
    <col min="10328" max="10328" width="9" customWidth="true" style="10"/>
    <col min="10329" max="10329" width="9" customWidth="true" style="10"/>
    <col min="10330" max="10330" width="9" customWidth="true" style="10"/>
    <col min="10331" max="10331" width="9" customWidth="true" style="10"/>
    <col min="10332" max="10332" width="9" customWidth="true" style="10"/>
    <col min="10333" max="10333" width="9" customWidth="true" style="10"/>
    <col min="10334" max="10334" width="9" customWidth="true" style="10"/>
    <col min="10335" max="10335" width="9" customWidth="true" style="10"/>
    <col min="10336" max="10336" width="9" customWidth="true" style="10"/>
    <col min="10337" max="10337" width="9" customWidth="true" style="10"/>
    <col min="10338" max="10338" width="9" customWidth="true" style="10"/>
    <col min="10339" max="10339" width="9" customWidth="true" style="10"/>
    <col min="10340" max="10340" width="9" customWidth="true" style="10"/>
    <col min="10341" max="10341" width="9" customWidth="true" style="10"/>
    <col min="10342" max="10342" width="9" customWidth="true" style="10"/>
    <col min="10343" max="10343" width="9" customWidth="true" style="10"/>
    <col min="10344" max="10344" width="9" customWidth="true" style="10"/>
    <col min="10345" max="10345" width="9" customWidth="true" style="10"/>
    <col min="10346" max="10346" width="9" customWidth="true" style="10"/>
    <col min="10347" max="10347" width="9" customWidth="true" style="10"/>
    <col min="10348" max="10348" width="9" customWidth="true" style="10"/>
    <col min="10349" max="10349" width="9" customWidth="true" style="10"/>
    <col min="10350" max="10350" width="9" customWidth="true" style="10"/>
    <col min="10351" max="10351" width="9" customWidth="true" style="10"/>
    <col min="10352" max="10352" width="9" customWidth="true" style="10"/>
    <col min="10353" max="10353" width="9" customWidth="true" style="10"/>
    <col min="10354" max="10354" width="9" customWidth="true" style="10"/>
    <col min="10355" max="10355" width="9" customWidth="true" style="10"/>
    <col min="10356" max="10356" width="9" customWidth="true" style="10"/>
    <col min="10357" max="10357" width="9" customWidth="true" style="10"/>
    <col min="10358" max="10358" width="9" customWidth="true" style="10"/>
    <col min="10359" max="10359" width="9" customWidth="true" style="10"/>
    <col min="10360" max="10360" width="9" customWidth="true" style="10"/>
    <col min="10361" max="10361" width="9" customWidth="true" style="10"/>
    <col min="10362" max="10362" width="9" customWidth="true" style="10"/>
    <col min="10363" max="10363" width="9" customWidth="true" style="10"/>
    <col min="10364" max="10364" width="9" customWidth="true" style="10"/>
    <col min="10365" max="10365" width="9" customWidth="true" style="10"/>
    <col min="10366" max="10366" width="9" customWidth="true" style="10"/>
    <col min="10367" max="10367" width="9" customWidth="true" style="10"/>
    <col min="10368" max="10368" width="9" customWidth="true" style="10"/>
    <col min="10369" max="10369" width="9" customWidth="true" style="10"/>
    <col min="10370" max="10370" width="9" customWidth="true" style="10"/>
    <col min="10371" max="10371" width="9" customWidth="true" style="10"/>
    <col min="10372" max="10372" width="9" customWidth="true" style="10"/>
    <col min="10373" max="10373" width="9" customWidth="true" style="10"/>
    <col min="10374" max="10374" width="9" customWidth="true" style="10"/>
    <col min="10375" max="10375" width="9" customWidth="true" style="10"/>
    <col min="10376" max="10376" width="9" customWidth="true" style="10"/>
    <col min="10377" max="10377" width="9" customWidth="true" style="10"/>
    <col min="10378" max="10378" width="9" customWidth="true" style="10"/>
    <col min="10379" max="10379" width="9" customWidth="true" style="10"/>
    <col min="10380" max="10380" width="9" customWidth="true" style="10"/>
    <col min="10381" max="10381" width="9" customWidth="true" style="10"/>
    <col min="10382" max="10382" width="9" customWidth="true" style="10"/>
    <col min="10383" max="10383" width="9" customWidth="true" style="10"/>
    <col min="10384" max="10384" width="9" customWidth="true" style="10"/>
    <col min="10385" max="10385" width="9" customWidth="true" style="10"/>
    <col min="10386" max="10386" width="9" customWidth="true" style="10"/>
    <col min="10387" max="10387" width="9" customWidth="true" style="10"/>
    <col min="10388" max="10388" width="9" customWidth="true" style="10"/>
    <col min="10389" max="10389" width="9" customWidth="true" style="10"/>
    <col min="10390" max="10390" width="9" customWidth="true" style="10"/>
    <col min="10391" max="10391" width="9" customWidth="true" style="10"/>
    <col min="10392" max="10392" width="9" customWidth="true" style="10"/>
    <col min="10393" max="10393" width="9" customWidth="true" style="10"/>
    <col min="10394" max="10394" width="9" customWidth="true" style="10"/>
    <col min="10395" max="10395" width="9" customWidth="true" style="10"/>
    <col min="10396" max="10396" width="9" customWidth="true" style="10"/>
    <col min="10397" max="10397" width="9" customWidth="true" style="10"/>
    <col min="10398" max="10398" width="9" customWidth="true" style="10"/>
    <col min="10399" max="10399" width="9" customWidth="true" style="10"/>
    <col min="10400" max="10400" width="9" customWidth="true" style="10"/>
    <col min="10401" max="10401" width="9" customWidth="true" style="10"/>
    <col min="10402" max="10402" width="9" customWidth="true" style="10"/>
    <col min="10403" max="10403" width="9" customWidth="true" style="10"/>
    <col min="10404" max="10404" width="9" customWidth="true" style="10"/>
    <col min="10405" max="10405" width="9" customWidth="true" style="10"/>
    <col min="10406" max="10406" width="9" customWidth="true" style="10"/>
    <col min="10407" max="10407" width="9" customWidth="true" style="10"/>
    <col min="10408" max="10408" width="9" customWidth="true" style="10"/>
    <col min="10409" max="10409" width="9" customWidth="true" style="10"/>
    <col min="10410" max="10410" width="9" customWidth="true" style="10"/>
    <col min="10411" max="10411" width="9" customWidth="true" style="10"/>
    <col min="10412" max="10412" width="9" customWidth="true" style="10"/>
    <col min="10413" max="10413" width="9" customWidth="true" style="10"/>
    <col min="10414" max="10414" width="9" customWidth="true" style="10"/>
    <col min="10415" max="10415" width="9" customWidth="true" style="10"/>
    <col min="10416" max="10416" width="9" customWidth="true" style="10"/>
    <col min="10417" max="10417" width="9" customWidth="true" style="10"/>
    <col min="10418" max="10418" width="9" customWidth="true" style="10"/>
    <col min="10419" max="10419" width="9" customWidth="true" style="10"/>
    <col min="10420" max="10420" width="9" customWidth="true" style="10"/>
    <col min="10421" max="10421" width="9" customWidth="true" style="10"/>
    <col min="10422" max="10422" width="9" customWidth="true" style="10"/>
    <col min="10423" max="10423" width="9" customWidth="true" style="10"/>
    <col min="10424" max="10424" width="9" customWidth="true" style="10"/>
    <col min="10425" max="10425" width="9" customWidth="true" style="10"/>
    <col min="10426" max="10426" width="9" customWidth="true" style="10"/>
    <col min="10427" max="10427" width="9" customWidth="true" style="10"/>
    <col min="10428" max="10428" width="9" customWidth="true" style="10"/>
    <col min="10429" max="10429" width="9" customWidth="true" style="10"/>
    <col min="10430" max="10430" width="9" customWidth="true" style="10"/>
    <col min="10431" max="10431" width="9" customWidth="true" style="10"/>
    <col min="10432" max="10432" width="9" customWidth="true" style="10"/>
    <col min="10433" max="10433" width="9" customWidth="true" style="10"/>
    <col min="10434" max="10434" width="9" customWidth="true" style="10"/>
    <col min="10435" max="10435" width="9" customWidth="true" style="10"/>
    <col min="10436" max="10436" width="9" customWidth="true" style="10"/>
    <col min="10437" max="10437" width="9" customWidth="true" style="10"/>
    <col min="10438" max="10438" width="9" customWidth="true" style="10"/>
    <col min="10439" max="10439" width="9" customWidth="true" style="10"/>
    <col min="10440" max="10440" width="9" customWidth="true" style="10"/>
    <col min="10441" max="10441" width="9" customWidth="true" style="10"/>
    <col min="10442" max="10442" width="9" customWidth="true" style="10"/>
    <col min="10443" max="10443" width="9" customWidth="true" style="10"/>
    <col min="10444" max="10444" width="9" customWidth="true" style="10"/>
    <col min="10445" max="10445" width="9" customWidth="true" style="10"/>
    <col min="10446" max="10446" width="9" customWidth="true" style="10"/>
    <col min="10447" max="10447" width="9" customWidth="true" style="10"/>
    <col min="10448" max="10448" width="9" customWidth="true" style="10"/>
    <col min="10449" max="10449" width="9" customWidth="true" style="10"/>
    <col min="10450" max="10450" width="9" customWidth="true" style="10"/>
    <col min="10451" max="10451" width="9" customWidth="true" style="10"/>
    <col min="10452" max="10452" width="9" customWidth="true" style="10"/>
    <col min="10453" max="10453" width="9" customWidth="true" style="10"/>
    <col min="10454" max="10454" width="9" customWidth="true" style="10"/>
    <col min="10455" max="10455" width="9" customWidth="true" style="10"/>
    <col min="10456" max="10456" width="9" customWidth="true" style="10"/>
    <col min="10457" max="10457" width="9" customWidth="true" style="10"/>
    <col min="10458" max="10458" width="9" customWidth="true" style="10"/>
    <col min="10459" max="10459" width="9" customWidth="true" style="10"/>
    <col min="10460" max="10460" width="9" customWidth="true" style="10"/>
    <col min="10461" max="10461" width="9" customWidth="true" style="10"/>
    <col min="10462" max="10462" width="9" customWidth="true" style="10"/>
    <col min="10463" max="10463" width="9" customWidth="true" style="10"/>
    <col min="10464" max="10464" width="9" customWidth="true" style="10"/>
    <col min="10465" max="10465" width="9" customWidth="true" style="10"/>
    <col min="10466" max="10466" width="9" customWidth="true" style="10"/>
    <col min="10467" max="10467" width="9" customWidth="true" style="10"/>
    <col min="10468" max="10468" width="9" customWidth="true" style="10"/>
    <col min="10469" max="10469" width="9" customWidth="true" style="10"/>
    <col min="10470" max="10470" width="9" customWidth="true" style="10"/>
    <col min="10471" max="10471" width="9" customWidth="true" style="10"/>
    <col min="10472" max="10472" width="9" customWidth="true" style="10"/>
    <col min="10473" max="10473" width="9" customWidth="true" style="10"/>
    <col min="10474" max="10474" width="9" customWidth="true" style="10"/>
    <col min="10475" max="10475" width="9" customWidth="true" style="10"/>
    <col min="10476" max="10476" width="9" customWidth="true" style="10"/>
    <col min="10477" max="10477" width="9" customWidth="true" style="10"/>
    <col min="10478" max="10478" width="9" customWidth="true" style="10"/>
    <col min="10479" max="10479" width="9" customWidth="true" style="10"/>
    <col min="10480" max="10480" width="9" customWidth="true" style="10"/>
    <col min="10481" max="10481" width="9" customWidth="true" style="10"/>
    <col min="10482" max="10482" width="9" customWidth="true" style="10"/>
    <col min="10483" max="10483" width="9" customWidth="true" style="10"/>
    <col min="10484" max="10484" width="9" customWidth="true" style="10"/>
    <col min="10485" max="10485" width="9" customWidth="true" style="10"/>
    <col min="10486" max="10486" width="9" customWidth="true" style="10"/>
    <col min="10487" max="10487" width="9" customWidth="true" style="10"/>
    <col min="10488" max="10488" width="16" customWidth="true" style="10"/>
    <col min="10489" max="10489" width="16" customWidth="true" style="10"/>
    <col min="10490" max="10490" width="11.77734375" customWidth="true" style="10"/>
    <col min="10491" max="10491" width="23.6640625" customWidth="true" style="10"/>
    <col min="10492" max="10492" width="12.6640625" customWidth="true" style="10"/>
    <col min="10493" max="10493" width="5.77734375" customWidth="true" style="10"/>
    <col min="10494" max="10494" width="5.77734375" customWidth="true" style="10"/>
    <col min="10495" max="10495" width="0" hidden="true" customWidth="true" style="10"/>
    <col min="10496" max="10496" width="0" hidden="true" customWidth="true" style="10"/>
    <col min="10497" max="10497" width="0" hidden="true" customWidth="true" style="10"/>
    <col min="10498" max="10498" width="0" hidden="true" customWidth="true" style="10"/>
    <col min="10499" max="10499" width="0" hidden="true" customWidth="true" style="10"/>
    <col min="10500" max="10500" width="0" hidden="true" customWidth="true" style="10"/>
    <col min="10501" max="10501" width="0" hidden="true" customWidth="true" style="10"/>
    <col min="10502" max="10502" width="0" hidden="true" customWidth="true" style="10"/>
    <col min="10503" max="10503" width="2.44140625" customWidth="true" style="10"/>
    <col min="10504" max="10504" width="12.109375" customWidth="true" style="10"/>
    <col min="10505" max="10505" width="9" customWidth="true" style="10"/>
    <col min="10506" max="10506" width="9" customWidth="true" style="10"/>
    <col min="10507" max="10507" width="9" customWidth="true" style="10"/>
    <col min="10508" max="10508" width="9" customWidth="true" style="10"/>
    <col min="10509" max="10509" width="9" customWidth="true" style="10"/>
    <col min="10510" max="10510" width="9" customWidth="true" style="10"/>
    <col min="10511" max="10511" width="9" customWidth="true" style="10"/>
    <col min="10512" max="10512" width="9" customWidth="true" style="10"/>
    <col min="10513" max="10513" width="9" customWidth="true" style="10"/>
    <col min="10514" max="10514" width="9" customWidth="true" style="10"/>
    <col min="10515" max="10515" width="9" customWidth="true" style="10"/>
    <col min="10516" max="10516" width="9" customWidth="true" style="10"/>
    <col min="10517" max="10517" width="9" customWidth="true" style="10"/>
    <col min="10518" max="10518" width="9" customWidth="true" style="10"/>
    <col min="10519" max="10519" width="9" customWidth="true" style="10"/>
    <col min="10520" max="10520" width="9" customWidth="true" style="10"/>
    <col min="10521" max="10521" width="9" customWidth="true" style="10"/>
    <col min="10522" max="10522" width="9" customWidth="true" style="10"/>
    <col min="10523" max="10523" width="9" customWidth="true" style="10"/>
    <col min="10524" max="10524" width="9" customWidth="true" style="10"/>
    <col min="10525" max="10525" width="9" customWidth="true" style="10"/>
    <col min="10526" max="10526" width="9" customWidth="true" style="10"/>
    <col min="10527" max="10527" width="9" customWidth="true" style="10"/>
    <col min="10528" max="10528" width="9" customWidth="true" style="10"/>
    <col min="10529" max="10529" width="9" customWidth="true" style="10"/>
    <col min="10530" max="10530" width="9" customWidth="true" style="10"/>
    <col min="10531" max="10531" width="9" customWidth="true" style="10"/>
    <col min="10532" max="10532" width="9" customWidth="true" style="10"/>
    <col min="10533" max="10533" width="9" customWidth="true" style="10"/>
    <col min="10534" max="10534" width="9" customWidth="true" style="10"/>
    <col min="10535" max="10535" width="9" customWidth="true" style="10"/>
    <col min="10536" max="10536" width="9" customWidth="true" style="10"/>
    <col min="10537" max="10537" width="9" customWidth="true" style="10"/>
    <col min="10538" max="10538" width="9" customWidth="true" style="10"/>
    <col min="10539" max="10539" width="9" customWidth="true" style="10"/>
    <col min="10540" max="10540" width="9" customWidth="true" style="10"/>
    <col min="10541" max="10541" width="9" customWidth="true" style="10"/>
    <col min="10542" max="10542" width="9" customWidth="true" style="10"/>
    <col min="10543" max="10543" width="9" customWidth="true" style="10"/>
    <col min="10544" max="10544" width="9" customWidth="true" style="10"/>
    <col min="10545" max="10545" width="9" customWidth="true" style="10"/>
    <col min="10546" max="10546" width="9" customWidth="true" style="10"/>
    <col min="10547" max="10547" width="9" customWidth="true" style="10"/>
    <col min="10548" max="10548" width="9" customWidth="true" style="10"/>
    <col min="10549" max="10549" width="9" customWidth="true" style="10"/>
    <col min="10550" max="10550" width="9" customWidth="true" style="10"/>
    <col min="10551" max="10551" width="9" customWidth="true" style="10"/>
    <col min="10552" max="10552" width="9" customWidth="true" style="10"/>
    <col min="10553" max="10553" width="9" customWidth="true" style="10"/>
    <col min="10554" max="10554" width="9" customWidth="true" style="10"/>
    <col min="10555" max="10555" width="9" customWidth="true" style="10"/>
    <col min="10556" max="10556" width="9" customWidth="true" style="10"/>
    <col min="10557" max="10557" width="9" customWidth="true" style="10"/>
    <col min="10558" max="10558" width="9" customWidth="true" style="10"/>
    <col min="10559" max="10559" width="9" customWidth="true" style="10"/>
    <col min="10560" max="10560" width="9" customWidth="true" style="10"/>
    <col min="10561" max="10561" width="9" customWidth="true" style="10"/>
    <col min="10562" max="10562" width="9" customWidth="true" style="10"/>
    <col min="10563" max="10563" width="9" customWidth="true" style="10"/>
    <col min="10564" max="10564" width="9" customWidth="true" style="10"/>
    <col min="10565" max="10565" width="9" customWidth="true" style="10"/>
    <col min="10566" max="10566" width="9" customWidth="true" style="10"/>
    <col min="10567" max="10567" width="9" customWidth="true" style="10"/>
    <col min="10568" max="10568" width="9" customWidth="true" style="10"/>
    <col min="10569" max="10569" width="9" customWidth="true" style="10"/>
    <col min="10570" max="10570" width="9" customWidth="true" style="10"/>
    <col min="10571" max="10571" width="9" customWidth="true" style="10"/>
    <col min="10572" max="10572" width="9" customWidth="true" style="10"/>
    <col min="10573" max="10573" width="9" customWidth="true" style="10"/>
    <col min="10574" max="10574" width="9" customWidth="true" style="10"/>
    <col min="10575" max="10575" width="9" customWidth="true" style="10"/>
    <col min="10576" max="10576" width="9" customWidth="true" style="10"/>
    <col min="10577" max="10577" width="9" customWidth="true" style="10"/>
    <col min="10578" max="10578" width="9" customWidth="true" style="10"/>
    <col min="10579" max="10579" width="9" customWidth="true" style="10"/>
    <col min="10580" max="10580" width="9" customWidth="true" style="10"/>
    <col min="10581" max="10581" width="9" customWidth="true" style="10"/>
    <col min="10582" max="10582" width="9" customWidth="true" style="10"/>
    <col min="10583" max="10583" width="9" customWidth="true" style="10"/>
    <col min="10584" max="10584" width="9" customWidth="true" style="10"/>
    <col min="10585" max="10585" width="9" customWidth="true" style="10"/>
    <col min="10586" max="10586" width="9" customWidth="true" style="10"/>
    <col min="10587" max="10587" width="9" customWidth="true" style="10"/>
    <col min="10588" max="10588" width="9" customWidth="true" style="10"/>
    <col min="10589" max="10589" width="9" customWidth="true" style="10"/>
    <col min="10590" max="10590" width="9" customWidth="true" style="10"/>
    <col min="10591" max="10591" width="9" customWidth="true" style="10"/>
    <col min="10592" max="10592" width="9" customWidth="true" style="10"/>
    <col min="10593" max="10593" width="9" customWidth="true" style="10"/>
    <col min="10594" max="10594" width="9" customWidth="true" style="10"/>
    <col min="10595" max="10595" width="9" customWidth="true" style="10"/>
    <col min="10596" max="10596" width="9" customWidth="true" style="10"/>
    <col min="10597" max="10597" width="9" customWidth="true" style="10"/>
    <col min="10598" max="10598" width="9" customWidth="true" style="10"/>
    <col min="10599" max="10599" width="9" customWidth="true" style="10"/>
    <col min="10600" max="10600" width="9" customWidth="true" style="10"/>
    <col min="10601" max="10601" width="9" customWidth="true" style="10"/>
    <col min="10602" max="10602" width="9" customWidth="true" style="10"/>
    <col min="10603" max="10603" width="9" customWidth="true" style="10"/>
    <col min="10604" max="10604" width="9" customWidth="true" style="10"/>
    <col min="10605" max="10605" width="9" customWidth="true" style="10"/>
    <col min="10606" max="10606" width="9" customWidth="true" style="10"/>
    <col min="10607" max="10607" width="9" customWidth="true" style="10"/>
    <col min="10608" max="10608" width="9" customWidth="true" style="10"/>
    <col min="10609" max="10609" width="9" customWidth="true" style="10"/>
    <col min="10610" max="10610" width="9" customWidth="true" style="10"/>
    <col min="10611" max="10611" width="9" customWidth="true" style="10"/>
    <col min="10612" max="10612" width="9" customWidth="true" style="10"/>
    <col min="10613" max="10613" width="9" customWidth="true" style="10"/>
    <col min="10614" max="10614" width="9" customWidth="true" style="10"/>
    <col min="10615" max="10615" width="9" customWidth="true" style="10"/>
    <col min="10616" max="10616" width="9" customWidth="true" style="10"/>
    <col min="10617" max="10617" width="9" customWidth="true" style="10"/>
    <col min="10618" max="10618" width="9" customWidth="true" style="10"/>
    <col min="10619" max="10619" width="9" customWidth="true" style="10"/>
    <col min="10620" max="10620" width="9" customWidth="true" style="10"/>
    <col min="10621" max="10621" width="9" customWidth="true" style="10"/>
    <col min="10622" max="10622" width="9" customWidth="true" style="10"/>
    <col min="10623" max="10623" width="9" customWidth="true" style="10"/>
    <col min="10624" max="10624" width="9" customWidth="true" style="10"/>
    <col min="10625" max="10625" width="9" customWidth="true" style="10"/>
    <col min="10626" max="10626" width="9" customWidth="true" style="10"/>
    <col min="10627" max="10627" width="9" customWidth="true" style="10"/>
    <col min="10628" max="10628" width="9" customWidth="true" style="10"/>
    <col min="10629" max="10629" width="9" customWidth="true" style="10"/>
    <col min="10630" max="10630" width="9" customWidth="true" style="10"/>
    <col min="10631" max="10631" width="9" customWidth="true" style="10"/>
    <col min="10632" max="10632" width="9" customWidth="true" style="10"/>
    <col min="10633" max="10633" width="9" customWidth="true" style="10"/>
    <col min="10634" max="10634" width="9" customWidth="true" style="10"/>
    <col min="10635" max="10635" width="9" customWidth="true" style="10"/>
    <col min="10636" max="10636" width="9" customWidth="true" style="10"/>
    <col min="10637" max="10637" width="9" customWidth="true" style="10"/>
    <col min="10638" max="10638" width="9" customWidth="true" style="10"/>
    <col min="10639" max="10639" width="9" customWidth="true" style="10"/>
    <col min="10640" max="10640" width="9" customWidth="true" style="10"/>
    <col min="10641" max="10641" width="9" customWidth="true" style="10"/>
    <col min="10642" max="10642" width="9" customWidth="true" style="10"/>
    <col min="10643" max="10643" width="9" customWidth="true" style="10"/>
    <col min="10644" max="10644" width="9" customWidth="true" style="10"/>
    <col min="10645" max="10645" width="9" customWidth="true" style="10"/>
    <col min="10646" max="10646" width="9" customWidth="true" style="10"/>
    <col min="10647" max="10647" width="9" customWidth="true" style="10"/>
    <col min="10648" max="10648" width="9" customWidth="true" style="10"/>
    <col min="10649" max="10649" width="9" customWidth="true" style="10"/>
    <col min="10650" max="10650" width="9" customWidth="true" style="10"/>
    <col min="10651" max="10651" width="9" customWidth="true" style="10"/>
    <col min="10652" max="10652" width="9" customWidth="true" style="10"/>
    <col min="10653" max="10653" width="9" customWidth="true" style="10"/>
    <col min="10654" max="10654" width="9" customWidth="true" style="10"/>
    <col min="10655" max="10655" width="9" customWidth="true" style="10"/>
    <col min="10656" max="10656" width="9" customWidth="true" style="10"/>
    <col min="10657" max="10657" width="9" customWidth="true" style="10"/>
    <col min="10658" max="10658" width="9" customWidth="true" style="10"/>
    <col min="10659" max="10659" width="9" customWidth="true" style="10"/>
    <col min="10660" max="10660" width="9" customWidth="true" style="10"/>
    <col min="10661" max="10661" width="9" customWidth="true" style="10"/>
    <col min="10662" max="10662" width="9" customWidth="true" style="10"/>
    <col min="10663" max="10663" width="9" customWidth="true" style="10"/>
    <col min="10664" max="10664" width="9" customWidth="true" style="10"/>
    <col min="10665" max="10665" width="9" customWidth="true" style="10"/>
    <col min="10666" max="10666" width="9" customWidth="true" style="10"/>
    <col min="10667" max="10667" width="9" customWidth="true" style="10"/>
    <col min="10668" max="10668" width="9" customWidth="true" style="10"/>
    <col min="10669" max="10669" width="9" customWidth="true" style="10"/>
    <col min="10670" max="10670" width="9" customWidth="true" style="10"/>
    <col min="10671" max="10671" width="9" customWidth="true" style="10"/>
    <col min="10672" max="10672" width="9" customWidth="true" style="10"/>
    <col min="10673" max="10673" width="9" customWidth="true" style="10"/>
    <col min="10674" max="10674" width="9" customWidth="true" style="10"/>
    <col min="10675" max="10675" width="9" customWidth="true" style="10"/>
    <col min="10676" max="10676" width="9" customWidth="true" style="10"/>
    <col min="10677" max="10677" width="9" customWidth="true" style="10"/>
    <col min="10678" max="10678" width="9" customWidth="true" style="10"/>
    <col min="10679" max="10679" width="9" customWidth="true" style="10"/>
    <col min="10680" max="10680" width="9" customWidth="true" style="10"/>
    <col min="10681" max="10681" width="9" customWidth="true" style="10"/>
    <col min="10682" max="10682" width="9" customWidth="true" style="10"/>
    <col min="10683" max="10683" width="9" customWidth="true" style="10"/>
    <col min="10684" max="10684" width="9" customWidth="true" style="10"/>
    <col min="10685" max="10685" width="9" customWidth="true" style="10"/>
    <col min="10686" max="10686" width="9" customWidth="true" style="10"/>
    <col min="10687" max="10687" width="9" customWidth="true" style="10"/>
    <col min="10688" max="10688" width="9" customWidth="true" style="10"/>
    <col min="10689" max="10689" width="9" customWidth="true" style="10"/>
    <col min="10690" max="10690" width="9" customWidth="true" style="10"/>
    <col min="10691" max="10691" width="9" customWidth="true" style="10"/>
    <col min="10692" max="10692" width="9" customWidth="true" style="10"/>
    <col min="10693" max="10693" width="9" customWidth="true" style="10"/>
    <col min="10694" max="10694" width="9" customWidth="true" style="10"/>
    <col min="10695" max="10695" width="9" customWidth="true" style="10"/>
    <col min="10696" max="10696" width="9" customWidth="true" style="10"/>
    <col min="10697" max="10697" width="9" customWidth="true" style="10"/>
    <col min="10698" max="10698" width="9" customWidth="true" style="10"/>
    <col min="10699" max="10699" width="9" customWidth="true" style="10"/>
    <col min="10700" max="10700" width="9" customWidth="true" style="10"/>
    <col min="10701" max="10701" width="9" customWidth="true" style="10"/>
    <col min="10702" max="10702" width="9" customWidth="true" style="10"/>
    <col min="10703" max="10703" width="9" customWidth="true" style="10"/>
    <col min="10704" max="10704" width="9" customWidth="true" style="10"/>
    <col min="10705" max="10705" width="9" customWidth="true" style="10"/>
    <col min="10706" max="10706" width="9" customWidth="true" style="10"/>
    <col min="10707" max="10707" width="9" customWidth="true" style="10"/>
    <col min="10708" max="10708" width="9" customWidth="true" style="10"/>
    <col min="10709" max="10709" width="9" customWidth="true" style="10"/>
    <col min="10710" max="10710" width="9" customWidth="true" style="10"/>
    <col min="10711" max="10711" width="9" customWidth="true" style="10"/>
    <col min="10712" max="10712" width="9" customWidth="true" style="10"/>
    <col min="10713" max="10713" width="9" customWidth="true" style="10"/>
    <col min="10714" max="10714" width="9" customWidth="true" style="10"/>
    <col min="10715" max="10715" width="9" customWidth="true" style="10"/>
    <col min="10716" max="10716" width="9" customWidth="true" style="10"/>
    <col min="10717" max="10717" width="9" customWidth="true" style="10"/>
    <col min="10718" max="10718" width="9" customWidth="true" style="10"/>
    <col min="10719" max="10719" width="9" customWidth="true" style="10"/>
    <col min="10720" max="10720" width="9" customWidth="true" style="10"/>
    <col min="10721" max="10721" width="9" customWidth="true" style="10"/>
    <col min="10722" max="10722" width="9" customWidth="true" style="10"/>
    <col min="10723" max="10723" width="9" customWidth="true" style="10"/>
    <col min="10724" max="10724" width="9" customWidth="true" style="10"/>
    <col min="10725" max="10725" width="9" customWidth="true" style="10"/>
    <col min="10726" max="10726" width="9" customWidth="true" style="10"/>
    <col min="10727" max="10727" width="9" customWidth="true" style="10"/>
    <col min="10728" max="10728" width="9" customWidth="true" style="10"/>
    <col min="10729" max="10729" width="9" customWidth="true" style="10"/>
    <col min="10730" max="10730" width="9" customWidth="true" style="10"/>
    <col min="10731" max="10731" width="9" customWidth="true" style="10"/>
    <col min="10732" max="10732" width="9" customWidth="true" style="10"/>
    <col min="10733" max="10733" width="9" customWidth="true" style="10"/>
    <col min="10734" max="10734" width="9" customWidth="true" style="10"/>
    <col min="10735" max="10735" width="9" customWidth="true" style="10"/>
    <col min="10736" max="10736" width="9" customWidth="true" style="10"/>
    <col min="10737" max="10737" width="9" customWidth="true" style="10"/>
    <col min="10738" max="10738" width="9" customWidth="true" style="10"/>
    <col min="10739" max="10739" width="9" customWidth="true" style="10"/>
    <col min="10740" max="10740" width="9" customWidth="true" style="10"/>
    <col min="10741" max="10741" width="9" customWidth="true" style="10"/>
    <col min="10742" max="10742" width="9" customWidth="true" style="10"/>
    <col min="10743" max="10743" width="9" customWidth="true" style="10"/>
    <col min="10744" max="10744" width="16" customWidth="true" style="10"/>
    <col min="10745" max="10745" width="16" customWidth="true" style="10"/>
    <col min="10746" max="10746" width="11.77734375" customWidth="true" style="10"/>
    <col min="10747" max="10747" width="23.6640625" customWidth="true" style="10"/>
    <col min="10748" max="10748" width="12.6640625" customWidth="true" style="10"/>
    <col min="10749" max="10749" width="5.77734375" customWidth="true" style="10"/>
    <col min="10750" max="10750" width="5.77734375" customWidth="true" style="10"/>
    <col min="10751" max="10751" width="0" hidden="true" customWidth="true" style="10"/>
    <col min="10752" max="10752" width="0" hidden="true" customWidth="true" style="10"/>
    <col min="10753" max="10753" width="0" hidden="true" customWidth="true" style="10"/>
    <col min="10754" max="10754" width="0" hidden="true" customWidth="true" style="10"/>
    <col min="10755" max="10755" width="0" hidden="true" customWidth="true" style="10"/>
    <col min="10756" max="10756" width="0" hidden="true" customWidth="true" style="10"/>
    <col min="10757" max="10757" width="0" hidden="true" customWidth="true" style="10"/>
    <col min="10758" max="10758" width="0" hidden="true" customWidth="true" style="10"/>
    <col min="10759" max="10759" width="2.44140625" customWidth="true" style="10"/>
    <col min="10760" max="10760" width="12.109375" customWidth="true" style="10"/>
    <col min="10761" max="10761" width="9" customWidth="true" style="10"/>
    <col min="10762" max="10762" width="9" customWidth="true" style="10"/>
    <col min="10763" max="10763" width="9" customWidth="true" style="10"/>
    <col min="10764" max="10764" width="9" customWidth="true" style="10"/>
    <col min="10765" max="10765" width="9" customWidth="true" style="10"/>
    <col min="10766" max="10766" width="9" customWidth="true" style="10"/>
    <col min="10767" max="10767" width="9" customWidth="true" style="10"/>
    <col min="10768" max="10768" width="9" customWidth="true" style="10"/>
    <col min="10769" max="10769" width="9" customWidth="true" style="10"/>
    <col min="10770" max="10770" width="9" customWidth="true" style="10"/>
    <col min="10771" max="10771" width="9" customWidth="true" style="10"/>
    <col min="10772" max="10772" width="9" customWidth="true" style="10"/>
    <col min="10773" max="10773" width="9" customWidth="true" style="10"/>
    <col min="10774" max="10774" width="9" customWidth="true" style="10"/>
    <col min="10775" max="10775" width="9" customWidth="true" style="10"/>
    <col min="10776" max="10776" width="9" customWidth="true" style="10"/>
    <col min="10777" max="10777" width="9" customWidth="true" style="10"/>
    <col min="10778" max="10778" width="9" customWidth="true" style="10"/>
    <col min="10779" max="10779" width="9" customWidth="true" style="10"/>
    <col min="10780" max="10780" width="9" customWidth="true" style="10"/>
    <col min="10781" max="10781" width="9" customWidth="true" style="10"/>
    <col min="10782" max="10782" width="9" customWidth="true" style="10"/>
    <col min="10783" max="10783" width="9" customWidth="true" style="10"/>
    <col min="10784" max="10784" width="9" customWidth="true" style="10"/>
    <col min="10785" max="10785" width="9" customWidth="true" style="10"/>
    <col min="10786" max="10786" width="9" customWidth="true" style="10"/>
    <col min="10787" max="10787" width="9" customWidth="true" style="10"/>
    <col min="10788" max="10788" width="9" customWidth="true" style="10"/>
    <col min="10789" max="10789" width="9" customWidth="true" style="10"/>
    <col min="10790" max="10790" width="9" customWidth="true" style="10"/>
    <col min="10791" max="10791" width="9" customWidth="true" style="10"/>
    <col min="10792" max="10792" width="9" customWidth="true" style="10"/>
    <col min="10793" max="10793" width="9" customWidth="true" style="10"/>
    <col min="10794" max="10794" width="9" customWidth="true" style="10"/>
    <col min="10795" max="10795" width="9" customWidth="true" style="10"/>
    <col min="10796" max="10796" width="9" customWidth="true" style="10"/>
    <col min="10797" max="10797" width="9" customWidth="true" style="10"/>
    <col min="10798" max="10798" width="9" customWidth="true" style="10"/>
    <col min="10799" max="10799" width="9" customWidth="true" style="10"/>
    <col min="10800" max="10800" width="9" customWidth="true" style="10"/>
    <col min="10801" max="10801" width="9" customWidth="true" style="10"/>
    <col min="10802" max="10802" width="9" customWidth="true" style="10"/>
    <col min="10803" max="10803" width="9" customWidth="true" style="10"/>
    <col min="10804" max="10804" width="9" customWidth="true" style="10"/>
    <col min="10805" max="10805" width="9" customWidth="true" style="10"/>
    <col min="10806" max="10806" width="9" customWidth="true" style="10"/>
    <col min="10807" max="10807" width="9" customWidth="true" style="10"/>
    <col min="10808" max="10808" width="9" customWidth="true" style="10"/>
    <col min="10809" max="10809" width="9" customWidth="true" style="10"/>
    <col min="10810" max="10810" width="9" customWidth="true" style="10"/>
    <col min="10811" max="10811" width="9" customWidth="true" style="10"/>
    <col min="10812" max="10812" width="9" customWidth="true" style="10"/>
    <col min="10813" max="10813" width="9" customWidth="true" style="10"/>
    <col min="10814" max="10814" width="9" customWidth="true" style="10"/>
    <col min="10815" max="10815" width="9" customWidth="true" style="10"/>
    <col min="10816" max="10816" width="9" customWidth="true" style="10"/>
    <col min="10817" max="10817" width="9" customWidth="true" style="10"/>
    <col min="10818" max="10818" width="9" customWidth="true" style="10"/>
    <col min="10819" max="10819" width="9" customWidth="true" style="10"/>
    <col min="10820" max="10820" width="9" customWidth="true" style="10"/>
    <col min="10821" max="10821" width="9" customWidth="true" style="10"/>
    <col min="10822" max="10822" width="9" customWidth="true" style="10"/>
    <col min="10823" max="10823" width="9" customWidth="true" style="10"/>
    <col min="10824" max="10824" width="9" customWidth="true" style="10"/>
    <col min="10825" max="10825" width="9" customWidth="true" style="10"/>
    <col min="10826" max="10826" width="9" customWidth="true" style="10"/>
    <col min="10827" max="10827" width="9" customWidth="true" style="10"/>
    <col min="10828" max="10828" width="9" customWidth="true" style="10"/>
    <col min="10829" max="10829" width="9" customWidth="true" style="10"/>
    <col min="10830" max="10830" width="9" customWidth="true" style="10"/>
    <col min="10831" max="10831" width="9" customWidth="true" style="10"/>
    <col min="10832" max="10832" width="9" customWidth="true" style="10"/>
    <col min="10833" max="10833" width="9" customWidth="true" style="10"/>
    <col min="10834" max="10834" width="9" customWidth="true" style="10"/>
    <col min="10835" max="10835" width="9" customWidth="true" style="10"/>
    <col min="10836" max="10836" width="9" customWidth="true" style="10"/>
    <col min="10837" max="10837" width="9" customWidth="true" style="10"/>
    <col min="10838" max="10838" width="9" customWidth="true" style="10"/>
    <col min="10839" max="10839" width="9" customWidth="true" style="10"/>
    <col min="10840" max="10840" width="9" customWidth="true" style="10"/>
    <col min="10841" max="10841" width="9" customWidth="true" style="10"/>
    <col min="10842" max="10842" width="9" customWidth="true" style="10"/>
    <col min="10843" max="10843" width="9" customWidth="true" style="10"/>
    <col min="10844" max="10844" width="9" customWidth="true" style="10"/>
    <col min="10845" max="10845" width="9" customWidth="true" style="10"/>
    <col min="10846" max="10846" width="9" customWidth="true" style="10"/>
    <col min="10847" max="10847" width="9" customWidth="true" style="10"/>
    <col min="10848" max="10848" width="9" customWidth="true" style="10"/>
    <col min="10849" max="10849" width="9" customWidth="true" style="10"/>
    <col min="10850" max="10850" width="9" customWidth="true" style="10"/>
    <col min="10851" max="10851" width="9" customWidth="true" style="10"/>
    <col min="10852" max="10852" width="9" customWidth="true" style="10"/>
    <col min="10853" max="10853" width="9" customWidth="true" style="10"/>
    <col min="10854" max="10854" width="9" customWidth="true" style="10"/>
    <col min="10855" max="10855" width="9" customWidth="true" style="10"/>
    <col min="10856" max="10856" width="9" customWidth="true" style="10"/>
    <col min="10857" max="10857" width="9" customWidth="true" style="10"/>
    <col min="10858" max="10858" width="9" customWidth="true" style="10"/>
    <col min="10859" max="10859" width="9" customWidth="true" style="10"/>
    <col min="10860" max="10860" width="9" customWidth="true" style="10"/>
    <col min="10861" max="10861" width="9" customWidth="true" style="10"/>
    <col min="10862" max="10862" width="9" customWidth="true" style="10"/>
    <col min="10863" max="10863" width="9" customWidth="true" style="10"/>
    <col min="10864" max="10864" width="9" customWidth="true" style="10"/>
    <col min="10865" max="10865" width="9" customWidth="true" style="10"/>
    <col min="10866" max="10866" width="9" customWidth="true" style="10"/>
    <col min="10867" max="10867" width="9" customWidth="true" style="10"/>
    <col min="10868" max="10868" width="9" customWidth="true" style="10"/>
    <col min="10869" max="10869" width="9" customWidth="true" style="10"/>
    <col min="10870" max="10870" width="9" customWidth="true" style="10"/>
    <col min="10871" max="10871" width="9" customWidth="true" style="10"/>
    <col min="10872" max="10872" width="9" customWidth="true" style="10"/>
    <col min="10873" max="10873" width="9" customWidth="true" style="10"/>
    <col min="10874" max="10874" width="9" customWidth="true" style="10"/>
    <col min="10875" max="10875" width="9" customWidth="true" style="10"/>
    <col min="10876" max="10876" width="9" customWidth="true" style="10"/>
    <col min="10877" max="10877" width="9" customWidth="true" style="10"/>
    <col min="10878" max="10878" width="9" customWidth="true" style="10"/>
    <col min="10879" max="10879" width="9" customWidth="true" style="10"/>
    <col min="10880" max="10880" width="9" customWidth="true" style="10"/>
    <col min="10881" max="10881" width="9" customWidth="true" style="10"/>
    <col min="10882" max="10882" width="9" customWidth="true" style="10"/>
    <col min="10883" max="10883" width="9" customWidth="true" style="10"/>
    <col min="10884" max="10884" width="9" customWidth="true" style="10"/>
    <col min="10885" max="10885" width="9" customWidth="true" style="10"/>
    <col min="10886" max="10886" width="9" customWidth="true" style="10"/>
    <col min="10887" max="10887" width="9" customWidth="true" style="10"/>
    <col min="10888" max="10888" width="9" customWidth="true" style="10"/>
    <col min="10889" max="10889" width="9" customWidth="true" style="10"/>
    <col min="10890" max="10890" width="9" customWidth="true" style="10"/>
    <col min="10891" max="10891" width="9" customWidth="true" style="10"/>
    <col min="10892" max="10892" width="9" customWidth="true" style="10"/>
    <col min="10893" max="10893" width="9" customWidth="true" style="10"/>
    <col min="10894" max="10894" width="9" customWidth="true" style="10"/>
    <col min="10895" max="10895" width="9" customWidth="true" style="10"/>
    <col min="10896" max="10896" width="9" customWidth="true" style="10"/>
    <col min="10897" max="10897" width="9" customWidth="true" style="10"/>
    <col min="10898" max="10898" width="9" customWidth="true" style="10"/>
    <col min="10899" max="10899" width="9" customWidth="true" style="10"/>
    <col min="10900" max="10900" width="9" customWidth="true" style="10"/>
    <col min="10901" max="10901" width="9" customWidth="true" style="10"/>
    <col min="10902" max="10902" width="9" customWidth="true" style="10"/>
    <col min="10903" max="10903" width="9" customWidth="true" style="10"/>
    <col min="10904" max="10904" width="9" customWidth="true" style="10"/>
    <col min="10905" max="10905" width="9" customWidth="true" style="10"/>
    <col min="10906" max="10906" width="9" customWidth="true" style="10"/>
    <col min="10907" max="10907" width="9" customWidth="true" style="10"/>
    <col min="10908" max="10908" width="9" customWidth="true" style="10"/>
    <col min="10909" max="10909" width="9" customWidth="true" style="10"/>
    <col min="10910" max="10910" width="9" customWidth="true" style="10"/>
    <col min="10911" max="10911" width="9" customWidth="true" style="10"/>
    <col min="10912" max="10912" width="9" customWidth="true" style="10"/>
    <col min="10913" max="10913" width="9" customWidth="true" style="10"/>
    <col min="10914" max="10914" width="9" customWidth="true" style="10"/>
    <col min="10915" max="10915" width="9" customWidth="true" style="10"/>
    <col min="10916" max="10916" width="9" customWidth="true" style="10"/>
    <col min="10917" max="10917" width="9" customWidth="true" style="10"/>
    <col min="10918" max="10918" width="9" customWidth="true" style="10"/>
    <col min="10919" max="10919" width="9" customWidth="true" style="10"/>
    <col min="10920" max="10920" width="9" customWidth="true" style="10"/>
    <col min="10921" max="10921" width="9" customWidth="true" style="10"/>
    <col min="10922" max="10922" width="9" customWidth="true" style="10"/>
    <col min="10923" max="10923" width="9" customWidth="true" style="10"/>
    <col min="10924" max="10924" width="9" customWidth="true" style="10"/>
    <col min="10925" max="10925" width="9" customWidth="true" style="10"/>
    <col min="10926" max="10926" width="9" customWidth="true" style="10"/>
    <col min="10927" max="10927" width="9" customWidth="true" style="10"/>
    <col min="10928" max="10928" width="9" customWidth="true" style="10"/>
    <col min="10929" max="10929" width="9" customWidth="true" style="10"/>
    <col min="10930" max="10930" width="9" customWidth="true" style="10"/>
    <col min="10931" max="10931" width="9" customWidth="true" style="10"/>
    <col min="10932" max="10932" width="9" customWidth="true" style="10"/>
    <col min="10933" max="10933" width="9" customWidth="true" style="10"/>
    <col min="10934" max="10934" width="9" customWidth="true" style="10"/>
    <col min="10935" max="10935" width="9" customWidth="true" style="10"/>
    <col min="10936" max="10936" width="9" customWidth="true" style="10"/>
    <col min="10937" max="10937" width="9" customWidth="true" style="10"/>
    <col min="10938" max="10938" width="9" customWidth="true" style="10"/>
    <col min="10939" max="10939" width="9" customWidth="true" style="10"/>
    <col min="10940" max="10940" width="9" customWidth="true" style="10"/>
    <col min="10941" max="10941" width="9" customWidth="true" style="10"/>
    <col min="10942" max="10942" width="9" customWidth="true" style="10"/>
    <col min="10943" max="10943" width="9" customWidth="true" style="10"/>
    <col min="10944" max="10944" width="9" customWidth="true" style="10"/>
    <col min="10945" max="10945" width="9" customWidth="true" style="10"/>
    <col min="10946" max="10946" width="9" customWidth="true" style="10"/>
    <col min="10947" max="10947" width="9" customWidth="true" style="10"/>
    <col min="10948" max="10948" width="9" customWidth="true" style="10"/>
    <col min="10949" max="10949" width="9" customWidth="true" style="10"/>
    <col min="10950" max="10950" width="9" customWidth="true" style="10"/>
    <col min="10951" max="10951" width="9" customWidth="true" style="10"/>
    <col min="10952" max="10952" width="9" customWidth="true" style="10"/>
    <col min="10953" max="10953" width="9" customWidth="true" style="10"/>
    <col min="10954" max="10954" width="9" customWidth="true" style="10"/>
    <col min="10955" max="10955" width="9" customWidth="true" style="10"/>
    <col min="10956" max="10956" width="9" customWidth="true" style="10"/>
    <col min="10957" max="10957" width="9" customWidth="true" style="10"/>
    <col min="10958" max="10958" width="9" customWidth="true" style="10"/>
    <col min="10959" max="10959" width="9" customWidth="true" style="10"/>
    <col min="10960" max="10960" width="9" customWidth="true" style="10"/>
    <col min="10961" max="10961" width="9" customWidth="true" style="10"/>
    <col min="10962" max="10962" width="9" customWidth="true" style="10"/>
    <col min="10963" max="10963" width="9" customWidth="true" style="10"/>
    <col min="10964" max="10964" width="9" customWidth="true" style="10"/>
    <col min="10965" max="10965" width="9" customWidth="true" style="10"/>
    <col min="10966" max="10966" width="9" customWidth="true" style="10"/>
    <col min="10967" max="10967" width="9" customWidth="true" style="10"/>
    <col min="10968" max="10968" width="9" customWidth="true" style="10"/>
    <col min="10969" max="10969" width="9" customWidth="true" style="10"/>
    <col min="10970" max="10970" width="9" customWidth="true" style="10"/>
    <col min="10971" max="10971" width="9" customWidth="true" style="10"/>
    <col min="10972" max="10972" width="9" customWidth="true" style="10"/>
    <col min="10973" max="10973" width="9" customWidth="true" style="10"/>
    <col min="10974" max="10974" width="9" customWidth="true" style="10"/>
    <col min="10975" max="10975" width="9" customWidth="true" style="10"/>
    <col min="10976" max="10976" width="9" customWidth="true" style="10"/>
    <col min="10977" max="10977" width="9" customWidth="true" style="10"/>
    <col min="10978" max="10978" width="9" customWidth="true" style="10"/>
    <col min="10979" max="10979" width="9" customWidth="true" style="10"/>
    <col min="10980" max="10980" width="9" customWidth="true" style="10"/>
    <col min="10981" max="10981" width="9" customWidth="true" style="10"/>
    <col min="10982" max="10982" width="9" customWidth="true" style="10"/>
    <col min="10983" max="10983" width="9" customWidth="true" style="10"/>
    <col min="10984" max="10984" width="9" customWidth="true" style="10"/>
    <col min="10985" max="10985" width="9" customWidth="true" style="10"/>
    <col min="10986" max="10986" width="9" customWidth="true" style="10"/>
    <col min="10987" max="10987" width="9" customWidth="true" style="10"/>
    <col min="10988" max="10988" width="9" customWidth="true" style="10"/>
    <col min="10989" max="10989" width="9" customWidth="true" style="10"/>
    <col min="10990" max="10990" width="9" customWidth="true" style="10"/>
    <col min="10991" max="10991" width="9" customWidth="true" style="10"/>
    <col min="10992" max="10992" width="9" customWidth="true" style="10"/>
    <col min="10993" max="10993" width="9" customWidth="true" style="10"/>
    <col min="10994" max="10994" width="9" customWidth="true" style="10"/>
    <col min="10995" max="10995" width="9" customWidth="true" style="10"/>
    <col min="10996" max="10996" width="9" customWidth="true" style="10"/>
    <col min="10997" max="10997" width="9" customWidth="true" style="10"/>
    <col min="10998" max="10998" width="9" customWidth="true" style="10"/>
    <col min="10999" max="10999" width="9" customWidth="true" style="10"/>
    <col min="11000" max="11000" width="16" customWidth="true" style="10"/>
    <col min="11001" max="11001" width="16" customWidth="true" style="10"/>
    <col min="11002" max="11002" width="11.77734375" customWidth="true" style="10"/>
    <col min="11003" max="11003" width="23.6640625" customWidth="true" style="10"/>
    <col min="11004" max="11004" width="12.6640625" customWidth="true" style="10"/>
    <col min="11005" max="11005" width="5.77734375" customWidth="true" style="10"/>
    <col min="11006" max="11006" width="5.77734375" customWidth="true" style="10"/>
    <col min="11007" max="11007" width="0" hidden="true" customWidth="true" style="10"/>
    <col min="11008" max="11008" width="0" hidden="true" customWidth="true" style="10"/>
    <col min="11009" max="11009" width="0" hidden="true" customWidth="true" style="10"/>
    <col min="11010" max="11010" width="0" hidden="true" customWidth="true" style="10"/>
    <col min="11011" max="11011" width="0" hidden="true" customWidth="true" style="10"/>
    <col min="11012" max="11012" width="0" hidden="true" customWidth="true" style="10"/>
    <col min="11013" max="11013" width="0" hidden="true" customWidth="true" style="10"/>
    <col min="11014" max="11014" width="0" hidden="true" customWidth="true" style="10"/>
    <col min="11015" max="11015" width="2.44140625" customWidth="true" style="10"/>
    <col min="11016" max="11016" width="12.109375" customWidth="true" style="10"/>
    <col min="11017" max="11017" width="9" customWidth="true" style="10"/>
    <col min="11018" max="11018" width="9" customWidth="true" style="10"/>
    <col min="11019" max="11019" width="9" customWidth="true" style="10"/>
    <col min="11020" max="11020" width="9" customWidth="true" style="10"/>
    <col min="11021" max="11021" width="9" customWidth="true" style="10"/>
    <col min="11022" max="11022" width="9" customWidth="true" style="10"/>
    <col min="11023" max="11023" width="9" customWidth="true" style="10"/>
    <col min="11024" max="11024" width="9" customWidth="true" style="10"/>
    <col min="11025" max="11025" width="9" customWidth="true" style="10"/>
    <col min="11026" max="11026" width="9" customWidth="true" style="10"/>
    <col min="11027" max="11027" width="9" customWidth="true" style="10"/>
    <col min="11028" max="11028" width="9" customWidth="true" style="10"/>
    <col min="11029" max="11029" width="9" customWidth="true" style="10"/>
    <col min="11030" max="11030" width="9" customWidth="true" style="10"/>
    <col min="11031" max="11031" width="9" customWidth="true" style="10"/>
    <col min="11032" max="11032" width="9" customWidth="true" style="10"/>
    <col min="11033" max="11033" width="9" customWidth="true" style="10"/>
    <col min="11034" max="11034" width="9" customWidth="true" style="10"/>
    <col min="11035" max="11035" width="9" customWidth="true" style="10"/>
    <col min="11036" max="11036" width="9" customWidth="true" style="10"/>
    <col min="11037" max="11037" width="9" customWidth="true" style="10"/>
    <col min="11038" max="11038" width="9" customWidth="true" style="10"/>
    <col min="11039" max="11039" width="9" customWidth="true" style="10"/>
    <col min="11040" max="11040" width="9" customWidth="true" style="10"/>
    <col min="11041" max="11041" width="9" customWidth="true" style="10"/>
    <col min="11042" max="11042" width="9" customWidth="true" style="10"/>
    <col min="11043" max="11043" width="9" customWidth="true" style="10"/>
    <col min="11044" max="11044" width="9" customWidth="true" style="10"/>
    <col min="11045" max="11045" width="9" customWidth="true" style="10"/>
    <col min="11046" max="11046" width="9" customWidth="true" style="10"/>
    <col min="11047" max="11047" width="9" customWidth="true" style="10"/>
    <col min="11048" max="11048" width="9" customWidth="true" style="10"/>
    <col min="11049" max="11049" width="9" customWidth="true" style="10"/>
    <col min="11050" max="11050" width="9" customWidth="true" style="10"/>
    <col min="11051" max="11051" width="9" customWidth="true" style="10"/>
    <col min="11052" max="11052" width="9" customWidth="true" style="10"/>
    <col min="11053" max="11053" width="9" customWidth="true" style="10"/>
    <col min="11054" max="11054" width="9" customWidth="true" style="10"/>
    <col min="11055" max="11055" width="9" customWidth="true" style="10"/>
    <col min="11056" max="11056" width="9" customWidth="true" style="10"/>
    <col min="11057" max="11057" width="9" customWidth="true" style="10"/>
    <col min="11058" max="11058" width="9" customWidth="true" style="10"/>
    <col min="11059" max="11059" width="9" customWidth="true" style="10"/>
    <col min="11060" max="11060" width="9" customWidth="true" style="10"/>
    <col min="11061" max="11061" width="9" customWidth="true" style="10"/>
    <col min="11062" max="11062" width="9" customWidth="true" style="10"/>
    <col min="11063" max="11063" width="9" customWidth="true" style="10"/>
    <col min="11064" max="11064" width="9" customWidth="true" style="10"/>
    <col min="11065" max="11065" width="9" customWidth="true" style="10"/>
    <col min="11066" max="11066" width="9" customWidth="true" style="10"/>
    <col min="11067" max="11067" width="9" customWidth="true" style="10"/>
    <col min="11068" max="11068" width="9" customWidth="true" style="10"/>
    <col min="11069" max="11069" width="9" customWidth="true" style="10"/>
    <col min="11070" max="11070" width="9" customWidth="true" style="10"/>
    <col min="11071" max="11071" width="9" customWidth="true" style="10"/>
    <col min="11072" max="11072" width="9" customWidth="true" style="10"/>
    <col min="11073" max="11073" width="9" customWidth="true" style="10"/>
    <col min="11074" max="11074" width="9" customWidth="true" style="10"/>
    <col min="11075" max="11075" width="9" customWidth="true" style="10"/>
    <col min="11076" max="11076" width="9" customWidth="true" style="10"/>
    <col min="11077" max="11077" width="9" customWidth="true" style="10"/>
    <col min="11078" max="11078" width="9" customWidth="true" style="10"/>
    <col min="11079" max="11079" width="9" customWidth="true" style="10"/>
    <col min="11080" max="11080" width="9" customWidth="true" style="10"/>
    <col min="11081" max="11081" width="9" customWidth="true" style="10"/>
    <col min="11082" max="11082" width="9" customWidth="true" style="10"/>
    <col min="11083" max="11083" width="9" customWidth="true" style="10"/>
    <col min="11084" max="11084" width="9" customWidth="true" style="10"/>
    <col min="11085" max="11085" width="9" customWidth="true" style="10"/>
    <col min="11086" max="11086" width="9" customWidth="true" style="10"/>
    <col min="11087" max="11087" width="9" customWidth="true" style="10"/>
    <col min="11088" max="11088" width="9" customWidth="true" style="10"/>
    <col min="11089" max="11089" width="9" customWidth="true" style="10"/>
    <col min="11090" max="11090" width="9" customWidth="true" style="10"/>
    <col min="11091" max="11091" width="9" customWidth="true" style="10"/>
    <col min="11092" max="11092" width="9" customWidth="true" style="10"/>
    <col min="11093" max="11093" width="9" customWidth="true" style="10"/>
    <col min="11094" max="11094" width="9" customWidth="true" style="10"/>
    <col min="11095" max="11095" width="9" customWidth="true" style="10"/>
    <col min="11096" max="11096" width="9" customWidth="true" style="10"/>
    <col min="11097" max="11097" width="9" customWidth="true" style="10"/>
    <col min="11098" max="11098" width="9" customWidth="true" style="10"/>
    <col min="11099" max="11099" width="9" customWidth="true" style="10"/>
    <col min="11100" max="11100" width="9" customWidth="true" style="10"/>
    <col min="11101" max="11101" width="9" customWidth="true" style="10"/>
    <col min="11102" max="11102" width="9" customWidth="true" style="10"/>
    <col min="11103" max="11103" width="9" customWidth="true" style="10"/>
    <col min="11104" max="11104" width="9" customWidth="true" style="10"/>
    <col min="11105" max="11105" width="9" customWidth="true" style="10"/>
    <col min="11106" max="11106" width="9" customWidth="true" style="10"/>
    <col min="11107" max="11107" width="9" customWidth="true" style="10"/>
    <col min="11108" max="11108" width="9" customWidth="true" style="10"/>
    <col min="11109" max="11109" width="9" customWidth="true" style="10"/>
    <col min="11110" max="11110" width="9" customWidth="true" style="10"/>
    <col min="11111" max="11111" width="9" customWidth="true" style="10"/>
    <col min="11112" max="11112" width="9" customWidth="true" style="10"/>
    <col min="11113" max="11113" width="9" customWidth="true" style="10"/>
    <col min="11114" max="11114" width="9" customWidth="true" style="10"/>
    <col min="11115" max="11115" width="9" customWidth="true" style="10"/>
    <col min="11116" max="11116" width="9" customWidth="true" style="10"/>
    <col min="11117" max="11117" width="9" customWidth="true" style="10"/>
    <col min="11118" max="11118" width="9" customWidth="true" style="10"/>
    <col min="11119" max="11119" width="9" customWidth="true" style="10"/>
    <col min="11120" max="11120" width="9" customWidth="true" style="10"/>
    <col min="11121" max="11121" width="9" customWidth="true" style="10"/>
    <col min="11122" max="11122" width="9" customWidth="true" style="10"/>
    <col min="11123" max="11123" width="9" customWidth="true" style="10"/>
    <col min="11124" max="11124" width="9" customWidth="true" style="10"/>
    <col min="11125" max="11125" width="9" customWidth="true" style="10"/>
    <col min="11126" max="11126" width="9" customWidth="true" style="10"/>
    <col min="11127" max="11127" width="9" customWidth="true" style="10"/>
    <col min="11128" max="11128" width="9" customWidth="true" style="10"/>
    <col min="11129" max="11129" width="9" customWidth="true" style="10"/>
    <col min="11130" max="11130" width="9" customWidth="true" style="10"/>
    <col min="11131" max="11131" width="9" customWidth="true" style="10"/>
    <col min="11132" max="11132" width="9" customWidth="true" style="10"/>
    <col min="11133" max="11133" width="9" customWidth="true" style="10"/>
    <col min="11134" max="11134" width="9" customWidth="true" style="10"/>
    <col min="11135" max="11135" width="9" customWidth="true" style="10"/>
    <col min="11136" max="11136" width="9" customWidth="true" style="10"/>
    <col min="11137" max="11137" width="9" customWidth="true" style="10"/>
    <col min="11138" max="11138" width="9" customWidth="true" style="10"/>
    <col min="11139" max="11139" width="9" customWidth="true" style="10"/>
    <col min="11140" max="11140" width="9" customWidth="true" style="10"/>
    <col min="11141" max="11141" width="9" customWidth="true" style="10"/>
    <col min="11142" max="11142" width="9" customWidth="true" style="10"/>
    <col min="11143" max="11143" width="9" customWidth="true" style="10"/>
    <col min="11144" max="11144" width="9" customWidth="true" style="10"/>
    <col min="11145" max="11145" width="9" customWidth="true" style="10"/>
    <col min="11146" max="11146" width="9" customWidth="true" style="10"/>
    <col min="11147" max="11147" width="9" customWidth="true" style="10"/>
    <col min="11148" max="11148" width="9" customWidth="true" style="10"/>
    <col min="11149" max="11149" width="9" customWidth="true" style="10"/>
    <col min="11150" max="11150" width="9" customWidth="true" style="10"/>
    <col min="11151" max="11151" width="9" customWidth="true" style="10"/>
    <col min="11152" max="11152" width="9" customWidth="true" style="10"/>
    <col min="11153" max="11153" width="9" customWidth="true" style="10"/>
    <col min="11154" max="11154" width="9" customWidth="true" style="10"/>
    <col min="11155" max="11155" width="9" customWidth="true" style="10"/>
    <col min="11156" max="11156" width="9" customWidth="true" style="10"/>
    <col min="11157" max="11157" width="9" customWidth="true" style="10"/>
    <col min="11158" max="11158" width="9" customWidth="true" style="10"/>
    <col min="11159" max="11159" width="9" customWidth="true" style="10"/>
    <col min="11160" max="11160" width="9" customWidth="true" style="10"/>
    <col min="11161" max="11161" width="9" customWidth="true" style="10"/>
    <col min="11162" max="11162" width="9" customWidth="true" style="10"/>
    <col min="11163" max="11163" width="9" customWidth="true" style="10"/>
    <col min="11164" max="11164" width="9" customWidth="true" style="10"/>
    <col min="11165" max="11165" width="9" customWidth="true" style="10"/>
    <col min="11166" max="11166" width="9" customWidth="true" style="10"/>
    <col min="11167" max="11167" width="9" customWidth="true" style="10"/>
    <col min="11168" max="11168" width="9" customWidth="true" style="10"/>
    <col min="11169" max="11169" width="9" customWidth="true" style="10"/>
    <col min="11170" max="11170" width="9" customWidth="true" style="10"/>
    <col min="11171" max="11171" width="9" customWidth="true" style="10"/>
    <col min="11172" max="11172" width="9" customWidth="true" style="10"/>
    <col min="11173" max="11173" width="9" customWidth="true" style="10"/>
    <col min="11174" max="11174" width="9" customWidth="true" style="10"/>
    <col min="11175" max="11175" width="9" customWidth="true" style="10"/>
    <col min="11176" max="11176" width="9" customWidth="true" style="10"/>
    <col min="11177" max="11177" width="9" customWidth="true" style="10"/>
    <col min="11178" max="11178" width="9" customWidth="true" style="10"/>
    <col min="11179" max="11179" width="9" customWidth="true" style="10"/>
    <col min="11180" max="11180" width="9" customWidth="true" style="10"/>
    <col min="11181" max="11181" width="9" customWidth="true" style="10"/>
    <col min="11182" max="11182" width="9" customWidth="true" style="10"/>
    <col min="11183" max="11183" width="9" customWidth="true" style="10"/>
    <col min="11184" max="11184" width="9" customWidth="true" style="10"/>
    <col min="11185" max="11185" width="9" customWidth="true" style="10"/>
    <col min="11186" max="11186" width="9" customWidth="true" style="10"/>
    <col min="11187" max="11187" width="9" customWidth="true" style="10"/>
    <col min="11188" max="11188" width="9" customWidth="true" style="10"/>
    <col min="11189" max="11189" width="9" customWidth="true" style="10"/>
    <col min="11190" max="11190" width="9" customWidth="true" style="10"/>
    <col min="11191" max="11191" width="9" customWidth="true" style="10"/>
    <col min="11192" max="11192" width="9" customWidth="true" style="10"/>
    <col min="11193" max="11193" width="9" customWidth="true" style="10"/>
    <col min="11194" max="11194" width="9" customWidth="true" style="10"/>
    <col min="11195" max="11195" width="9" customWidth="true" style="10"/>
    <col min="11196" max="11196" width="9" customWidth="true" style="10"/>
    <col min="11197" max="11197" width="9" customWidth="true" style="10"/>
    <col min="11198" max="11198" width="9" customWidth="true" style="10"/>
    <col min="11199" max="11199" width="9" customWidth="true" style="10"/>
    <col min="11200" max="11200" width="9" customWidth="true" style="10"/>
    <col min="11201" max="11201" width="9" customWidth="true" style="10"/>
    <col min="11202" max="11202" width="9" customWidth="true" style="10"/>
    <col min="11203" max="11203" width="9" customWidth="true" style="10"/>
    <col min="11204" max="11204" width="9" customWidth="true" style="10"/>
    <col min="11205" max="11205" width="9" customWidth="true" style="10"/>
    <col min="11206" max="11206" width="9" customWidth="true" style="10"/>
    <col min="11207" max="11207" width="9" customWidth="true" style="10"/>
    <col min="11208" max="11208" width="9" customWidth="true" style="10"/>
    <col min="11209" max="11209" width="9" customWidth="true" style="10"/>
    <col min="11210" max="11210" width="9" customWidth="true" style="10"/>
    <col min="11211" max="11211" width="9" customWidth="true" style="10"/>
    <col min="11212" max="11212" width="9" customWidth="true" style="10"/>
    <col min="11213" max="11213" width="9" customWidth="true" style="10"/>
    <col min="11214" max="11214" width="9" customWidth="true" style="10"/>
    <col min="11215" max="11215" width="9" customWidth="true" style="10"/>
    <col min="11216" max="11216" width="9" customWidth="true" style="10"/>
    <col min="11217" max="11217" width="9" customWidth="true" style="10"/>
    <col min="11218" max="11218" width="9" customWidth="true" style="10"/>
    <col min="11219" max="11219" width="9" customWidth="true" style="10"/>
    <col min="11220" max="11220" width="9" customWidth="true" style="10"/>
    <col min="11221" max="11221" width="9" customWidth="true" style="10"/>
    <col min="11222" max="11222" width="9" customWidth="true" style="10"/>
    <col min="11223" max="11223" width="9" customWidth="true" style="10"/>
    <col min="11224" max="11224" width="9" customWidth="true" style="10"/>
    <col min="11225" max="11225" width="9" customWidth="true" style="10"/>
    <col min="11226" max="11226" width="9" customWidth="true" style="10"/>
    <col min="11227" max="11227" width="9" customWidth="true" style="10"/>
    <col min="11228" max="11228" width="9" customWidth="true" style="10"/>
    <col min="11229" max="11229" width="9" customWidth="true" style="10"/>
    <col min="11230" max="11230" width="9" customWidth="true" style="10"/>
    <col min="11231" max="11231" width="9" customWidth="true" style="10"/>
    <col min="11232" max="11232" width="9" customWidth="true" style="10"/>
    <col min="11233" max="11233" width="9" customWidth="true" style="10"/>
    <col min="11234" max="11234" width="9" customWidth="true" style="10"/>
    <col min="11235" max="11235" width="9" customWidth="true" style="10"/>
    <col min="11236" max="11236" width="9" customWidth="true" style="10"/>
    <col min="11237" max="11237" width="9" customWidth="true" style="10"/>
    <col min="11238" max="11238" width="9" customWidth="true" style="10"/>
    <col min="11239" max="11239" width="9" customWidth="true" style="10"/>
    <col min="11240" max="11240" width="9" customWidth="true" style="10"/>
    <col min="11241" max="11241" width="9" customWidth="true" style="10"/>
    <col min="11242" max="11242" width="9" customWidth="true" style="10"/>
    <col min="11243" max="11243" width="9" customWidth="true" style="10"/>
    <col min="11244" max="11244" width="9" customWidth="true" style="10"/>
    <col min="11245" max="11245" width="9" customWidth="true" style="10"/>
    <col min="11246" max="11246" width="9" customWidth="true" style="10"/>
    <col min="11247" max="11247" width="9" customWidth="true" style="10"/>
    <col min="11248" max="11248" width="9" customWidth="true" style="10"/>
    <col min="11249" max="11249" width="9" customWidth="true" style="10"/>
    <col min="11250" max="11250" width="9" customWidth="true" style="10"/>
    <col min="11251" max="11251" width="9" customWidth="true" style="10"/>
    <col min="11252" max="11252" width="9" customWidth="true" style="10"/>
    <col min="11253" max="11253" width="9" customWidth="true" style="10"/>
    <col min="11254" max="11254" width="9" customWidth="true" style="10"/>
    <col min="11255" max="11255" width="9" customWidth="true" style="10"/>
    <col min="11256" max="11256" width="16" customWidth="true" style="10"/>
    <col min="11257" max="11257" width="16" customWidth="true" style="10"/>
    <col min="11258" max="11258" width="11.77734375" customWidth="true" style="10"/>
    <col min="11259" max="11259" width="23.6640625" customWidth="true" style="10"/>
    <col min="11260" max="11260" width="12.6640625" customWidth="true" style="10"/>
    <col min="11261" max="11261" width="5.77734375" customWidth="true" style="10"/>
    <col min="11262" max="11262" width="5.77734375" customWidth="true" style="10"/>
    <col min="11263" max="11263" width="0" hidden="true" customWidth="true" style="10"/>
    <col min="11264" max="11264" width="0" hidden="true" customWidth="true" style="10"/>
    <col min="11265" max="11265" width="0" hidden="true" customWidth="true" style="10"/>
    <col min="11266" max="11266" width="0" hidden="true" customWidth="true" style="10"/>
    <col min="11267" max="11267" width="0" hidden="true" customWidth="true" style="10"/>
    <col min="11268" max="11268" width="0" hidden="true" customWidth="true" style="10"/>
    <col min="11269" max="11269" width="0" hidden="true" customWidth="true" style="10"/>
    <col min="11270" max="11270" width="0" hidden="true" customWidth="true" style="10"/>
    <col min="11271" max="11271" width="2.44140625" customWidth="true" style="10"/>
    <col min="11272" max="11272" width="12.109375" customWidth="true" style="10"/>
    <col min="11273" max="11273" width="9" customWidth="true" style="10"/>
    <col min="11274" max="11274" width="9" customWidth="true" style="10"/>
    <col min="11275" max="11275" width="9" customWidth="true" style="10"/>
    <col min="11276" max="11276" width="9" customWidth="true" style="10"/>
    <col min="11277" max="11277" width="9" customWidth="true" style="10"/>
    <col min="11278" max="11278" width="9" customWidth="true" style="10"/>
    <col min="11279" max="11279" width="9" customWidth="true" style="10"/>
    <col min="11280" max="11280" width="9" customWidth="true" style="10"/>
    <col min="11281" max="11281" width="9" customWidth="true" style="10"/>
    <col min="11282" max="11282" width="9" customWidth="true" style="10"/>
    <col min="11283" max="11283" width="9" customWidth="true" style="10"/>
    <col min="11284" max="11284" width="9" customWidth="true" style="10"/>
    <col min="11285" max="11285" width="9" customWidth="true" style="10"/>
    <col min="11286" max="11286" width="9" customWidth="true" style="10"/>
    <col min="11287" max="11287" width="9" customWidth="true" style="10"/>
    <col min="11288" max="11288" width="9" customWidth="true" style="10"/>
    <col min="11289" max="11289" width="9" customWidth="true" style="10"/>
    <col min="11290" max="11290" width="9" customWidth="true" style="10"/>
    <col min="11291" max="11291" width="9" customWidth="true" style="10"/>
    <col min="11292" max="11292" width="9" customWidth="true" style="10"/>
    <col min="11293" max="11293" width="9" customWidth="true" style="10"/>
    <col min="11294" max="11294" width="9" customWidth="true" style="10"/>
    <col min="11295" max="11295" width="9" customWidth="true" style="10"/>
    <col min="11296" max="11296" width="9" customWidth="true" style="10"/>
    <col min="11297" max="11297" width="9" customWidth="true" style="10"/>
    <col min="11298" max="11298" width="9" customWidth="true" style="10"/>
    <col min="11299" max="11299" width="9" customWidth="true" style="10"/>
    <col min="11300" max="11300" width="9" customWidth="true" style="10"/>
    <col min="11301" max="11301" width="9" customWidth="true" style="10"/>
    <col min="11302" max="11302" width="9" customWidth="true" style="10"/>
    <col min="11303" max="11303" width="9" customWidth="true" style="10"/>
    <col min="11304" max="11304" width="9" customWidth="true" style="10"/>
    <col min="11305" max="11305" width="9" customWidth="true" style="10"/>
    <col min="11306" max="11306" width="9" customWidth="true" style="10"/>
    <col min="11307" max="11307" width="9" customWidth="true" style="10"/>
    <col min="11308" max="11308" width="9" customWidth="true" style="10"/>
    <col min="11309" max="11309" width="9" customWidth="true" style="10"/>
    <col min="11310" max="11310" width="9" customWidth="true" style="10"/>
    <col min="11311" max="11311" width="9" customWidth="true" style="10"/>
    <col min="11312" max="11312" width="9" customWidth="true" style="10"/>
    <col min="11313" max="11313" width="9" customWidth="true" style="10"/>
    <col min="11314" max="11314" width="9" customWidth="true" style="10"/>
    <col min="11315" max="11315" width="9" customWidth="true" style="10"/>
    <col min="11316" max="11316" width="9" customWidth="true" style="10"/>
    <col min="11317" max="11317" width="9" customWidth="true" style="10"/>
    <col min="11318" max="11318" width="9" customWidth="true" style="10"/>
    <col min="11319" max="11319" width="9" customWidth="true" style="10"/>
    <col min="11320" max="11320" width="9" customWidth="true" style="10"/>
    <col min="11321" max="11321" width="9" customWidth="true" style="10"/>
    <col min="11322" max="11322" width="9" customWidth="true" style="10"/>
    <col min="11323" max="11323" width="9" customWidth="true" style="10"/>
    <col min="11324" max="11324" width="9" customWidth="true" style="10"/>
    <col min="11325" max="11325" width="9" customWidth="true" style="10"/>
    <col min="11326" max="11326" width="9" customWidth="true" style="10"/>
    <col min="11327" max="11327" width="9" customWidth="true" style="10"/>
    <col min="11328" max="11328" width="9" customWidth="true" style="10"/>
    <col min="11329" max="11329" width="9" customWidth="true" style="10"/>
    <col min="11330" max="11330" width="9" customWidth="true" style="10"/>
    <col min="11331" max="11331" width="9" customWidth="true" style="10"/>
    <col min="11332" max="11332" width="9" customWidth="true" style="10"/>
    <col min="11333" max="11333" width="9" customWidth="true" style="10"/>
    <col min="11334" max="11334" width="9" customWidth="true" style="10"/>
    <col min="11335" max="11335" width="9" customWidth="true" style="10"/>
    <col min="11336" max="11336" width="9" customWidth="true" style="10"/>
    <col min="11337" max="11337" width="9" customWidth="true" style="10"/>
    <col min="11338" max="11338" width="9" customWidth="true" style="10"/>
    <col min="11339" max="11339" width="9" customWidth="true" style="10"/>
    <col min="11340" max="11340" width="9" customWidth="true" style="10"/>
    <col min="11341" max="11341" width="9" customWidth="true" style="10"/>
    <col min="11342" max="11342" width="9" customWidth="true" style="10"/>
    <col min="11343" max="11343" width="9" customWidth="true" style="10"/>
    <col min="11344" max="11344" width="9" customWidth="true" style="10"/>
    <col min="11345" max="11345" width="9" customWidth="true" style="10"/>
    <col min="11346" max="11346" width="9" customWidth="true" style="10"/>
    <col min="11347" max="11347" width="9" customWidth="true" style="10"/>
    <col min="11348" max="11348" width="9" customWidth="true" style="10"/>
    <col min="11349" max="11349" width="9" customWidth="true" style="10"/>
    <col min="11350" max="11350" width="9" customWidth="true" style="10"/>
    <col min="11351" max="11351" width="9" customWidth="true" style="10"/>
    <col min="11352" max="11352" width="9" customWidth="true" style="10"/>
    <col min="11353" max="11353" width="9" customWidth="true" style="10"/>
    <col min="11354" max="11354" width="9" customWidth="true" style="10"/>
    <col min="11355" max="11355" width="9" customWidth="true" style="10"/>
    <col min="11356" max="11356" width="9" customWidth="true" style="10"/>
    <col min="11357" max="11357" width="9" customWidth="true" style="10"/>
    <col min="11358" max="11358" width="9" customWidth="true" style="10"/>
    <col min="11359" max="11359" width="9" customWidth="true" style="10"/>
    <col min="11360" max="11360" width="9" customWidth="true" style="10"/>
    <col min="11361" max="11361" width="9" customWidth="true" style="10"/>
    <col min="11362" max="11362" width="9" customWidth="true" style="10"/>
    <col min="11363" max="11363" width="9" customWidth="true" style="10"/>
    <col min="11364" max="11364" width="9" customWidth="true" style="10"/>
    <col min="11365" max="11365" width="9" customWidth="true" style="10"/>
    <col min="11366" max="11366" width="9" customWidth="true" style="10"/>
    <col min="11367" max="11367" width="9" customWidth="true" style="10"/>
    <col min="11368" max="11368" width="9" customWidth="true" style="10"/>
    <col min="11369" max="11369" width="9" customWidth="true" style="10"/>
    <col min="11370" max="11370" width="9" customWidth="true" style="10"/>
    <col min="11371" max="11371" width="9" customWidth="true" style="10"/>
    <col min="11372" max="11372" width="9" customWidth="true" style="10"/>
    <col min="11373" max="11373" width="9" customWidth="true" style="10"/>
    <col min="11374" max="11374" width="9" customWidth="true" style="10"/>
    <col min="11375" max="11375" width="9" customWidth="true" style="10"/>
    <col min="11376" max="11376" width="9" customWidth="true" style="10"/>
    <col min="11377" max="11377" width="9" customWidth="true" style="10"/>
    <col min="11378" max="11378" width="9" customWidth="true" style="10"/>
    <col min="11379" max="11379" width="9" customWidth="true" style="10"/>
    <col min="11380" max="11380" width="9" customWidth="true" style="10"/>
    <col min="11381" max="11381" width="9" customWidth="true" style="10"/>
    <col min="11382" max="11382" width="9" customWidth="true" style="10"/>
    <col min="11383" max="11383" width="9" customWidth="true" style="10"/>
    <col min="11384" max="11384" width="9" customWidth="true" style="10"/>
    <col min="11385" max="11385" width="9" customWidth="true" style="10"/>
    <col min="11386" max="11386" width="9" customWidth="true" style="10"/>
    <col min="11387" max="11387" width="9" customWidth="true" style="10"/>
    <col min="11388" max="11388" width="9" customWidth="true" style="10"/>
    <col min="11389" max="11389" width="9" customWidth="true" style="10"/>
    <col min="11390" max="11390" width="9" customWidth="true" style="10"/>
    <col min="11391" max="11391" width="9" customWidth="true" style="10"/>
    <col min="11392" max="11392" width="9" customWidth="true" style="10"/>
    <col min="11393" max="11393" width="9" customWidth="true" style="10"/>
    <col min="11394" max="11394" width="9" customWidth="true" style="10"/>
    <col min="11395" max="11395" width="9" customWidth="true" style="10"/>
    <col min="11396" max="11396" width="9" customWidth="true" style="10"/>
    <col min="11397" max="11397" width="9" customWidth="true" style="10"/>
    <col min="11398" max="11398" width="9" customWidth="true" style="10"/>
    <col min="11399" max="11399" width="9" customWidth="true" style="10"/>
    <col min="11400" max="11400" width="9" customWidth="true" style="10"/>
    <col min="11401" max="11401" width="9" customWidth="true" style="10"/>
    <col min="11402" max="11402" width="9" customWidth="true" style="10"/>
    <col min="11403" max="11403" width="9" customWidth="true" style="10"/>
    <col min="11404" max="11404" width="9" customWidth="true" style="10"/>
    <col min="11405" max="11405" width="9" customWidth="true" style="10"/>
    <col min="11406" max="11406" width="9" customWidth="true" style="10"/>
    <col min="11407" max="11407" width="9" customWidth="true" style="10"/>
    <col min="11408" max="11408" width="9" customWidth="true" style="10"/>
    <col min="11409" max="11409" width="9" customWidth="true" style="10"/>
    <col min="11410" max="11410" width="9" customWidth="true" style="10"/>
    <col min="11411" max="11411" width="9" customWidth="true" style="10"/>
    <col min="11412" max="11412" width="9" customWidth="true" style="10"/>
    <col min="11413" max="11413" width="9" customWidth="true" style="10"/>
    <col min="11414" max="11414" width="9" customWidth="true" style="10"/>
    <col min="11415" max="11415" width="9" customWidth="true" style="10"/>
    <col min="11416" max="11416" width="9" customWidth="true" style="10"/>
    <col min="11417" max="11417" width="9" customWidth="true" style="10"/>
    <col min="11418" max="11418" width="9" customWidth="true" style="10"/>
    <col min="11419" max="11419" width="9" customWidth="true" style="10"/>
    <col min="11420" max="11420" width="9" customWidth="true" style="10"/>
    <col min="11421" max="11421" width="9" customWidth="true" style="10"/>
    <col min="11422" max="11422" width="9" customWidth="true" style="10"/>
    <col min="11423" max="11423" width="9" customWidth="true" style="10"/>
    <col min="11424" max="11424" width="9" customWidth="true" style="10"/>
    <col min="11425" max="11425" width="9" customWidth="true" style="10"/>
    <col min="11426" max="11426" width="9" customWidth="true" style="10"/>
    <col min="11427" max="11427" width="9" customWidth="true" style="10"/>
    <col min="11428" max="11428" width="9" customWidth="true" style="10"/>
    <col min="11429" max="11429" width="9" customWidth="true" style="10"/>
    <col min="11430" max="11430" width="9" customWidth="true" style="10"/>
    <col min="11431" max="11431" width="9" customWidth="true" style="10"/>
    <col min="11432" max="11432" width="9" customWidth="true" style="10"/>
    <col min="11433" max="11433" width="9" customWidth="true" style="10"/>
    <col min="11434" max="11434" width="9" customWidth="true" style="10"/>
    <col min="11435" max="11435" width="9" customWidth="true" style="10"/>
    <col min="11436" max="11436" width="9" customWidth="true" style="10"/>
    <col min="11437" max="11437" width="9" customWidth="true" style="10"/>
    <col min="11438" max="11438" width="9" customWidth="true" style="10"/>
    <col min="11439" max="11439" width="9" customWidth="true" style="10"/>
    <col min="11440" max="11440" width="9" customWidth="true" style="10"/>
    <col min="11441" max="11441" width="9" customWidth="true" style="10"/>
    <col min="11442" max="11442" width="9" customWidth="true" style="10"/>
    <col min="11443" max="11443" width="9" customWidth="true" style="10"/>
    <col min="11444" max="11444" width="9" customWidth="true" style="10"/>
    <col min="11445" max="11445" width="9" customWidth="true" style="10"/>
    <col min="11446" max="11446" width="9" customWidth="true" style="10"/>
    <col min="11447" max="11447" width="9" customWidth="true" style="10"/>
    <col min="11448" max="11448" width="9" customWidth="true" style="10"/>
    <col min="11449" max="11449" width="9" customWidth="true" style="10"/>
    <col min="11450" max="11450" width="9" customWidth="true" style="10"/>
    <col min="11451" max="11451" width="9" customWidth="true" style="10"/>
    <col min="11452" max="11452" width="9" customWidth="true" style="10"/>
    <col min="11453" max="11453" width="9" customWidth="true" style="10"/>
    <col min="11454" max="11454" width="9" customWidth="true" style="10"/>
    <col min="11455" max="11455" width="9" customWidth="true" style="10"/>
    <col min="11456" max="11456" width="9" customWidth="true" style="10"/>
    <col min="11457" max="11457" width="9" customWidth="true" style="10"/>
    <col min="11458" max="11458" width="9" customWidth="true" style="10"/>
    <col min="11459" max="11459" width="9" customWidth="true" style="10"/>
    <col min="11460" max="11460" width="9" customWidth="true" style="10"/>
    <col min="11461" max="11461" width="9" customWidth="true" style="10"/>
    <col min="11462" max="11462" width="9" customWidth="true" style="10"/>
    <col min="11463" max="11463" width="9" customWidth="true" style="10"/>
    <col min="11464" max="11464" width="9" customWidth="true" style="10"/>
    <col min="11465" max="11465" width="9" customWidth="true" style="10"/>
    <col min="11466" max="11466" width="9" customWidth="true" style="10"/>
    <col min="11467" max="11467" width="9" customWidth="true" style="10"/>
    <col min="11468" max="11468" width="9" customWidth="true" style="10"/>
    <col min="11469" max="11469" width="9" customWidth="true" style="10"/>
    <col min="11470" max="11470" width="9" customWidth="true" style="10"/>
    <col min="11471" max="11471" width="9" customWidth="true" style="10"/>
    <col min="11472" max="11472" width="9" customWidth="true" style="10"/>
    <col min="11473" max="11473" width="9" customWidth="true" style="10"/>
    <col min="11474" max="11474" width="9" customWidth="true" style="10"/>
    <col min="11475" max="11475" width="9" customWidth="true" style="10"/>
    <col min="11476" max="11476" width="9" customWidth="true" style="10"/>
    <col min="11477" max="11477" width="9" customWidth="true" style="10"/>
    <col min="11478" max="11478" width="9" customWidth="true" style="10"/>
    <col min="11479" max="11479" width="9" customWidth="true" style="10"/>
    <col min="11480" max="11480" width="9" customWidth="true" style="10"/>
    <col min="11481" max="11481" width="9" customWidth="true" style="10"/>
    <col min="11482" max="11482" width="9" customWidth="true" style="10"/>
    <col min="11483" max="11483" width="9" customWidth="true" style="10"/>
    <col min="11484" max="11484" width="9" customWidth="true" style="10"/>
    <col min="11485" max="11485" width="9" customWidth="true" style="10"/>
    <col min="11486" max="11486" width="9" customWidth="true" style="10"/>
    <col min="11487" max="11487" width="9" customWidth="true" style="10"/>
    <col min="11488" max="11488" width="9" customWidth="true" style="10"/>
    <col min="11489" max="11489" width="9" customWidth="true" style="10"/>
    <col min="11490" max="11490" width="9" customWidth="true" style="10"/>
    <col min="11491" max="11491" width="9" customWidth="true" style="10"/>
    <col min="11492" max="11492" width="9" customWidth="true" style="10"/>
    <col min="11493" max="11493" width="9" customWidth="true" style="10"/>
    <col min="11494" max="11494" width="9" customWidth="true" style="10"/>
    <col min="11495" max="11495" width="9" customWidth="true" style="10"/>
    <col min="11496" max="11496" width="9" customWidth="true" style="10"/>
    <col min="11497" max="11497" width="9" customWidth="true" style="10"/>
    <col min="11498" max="11498" width="9" customWidth="true" style="10"/>
    <col min="11499" max="11499" width="9" customWidth="true" style="10"/>
    <col min="11500" max="11500" width="9" customWidth="true" style="10"/>
    <col min="11501" max="11501" width="9" customWidth="true" style="10"/>
    <col min="11502" max="11502" width="9" customWidth="true" style="10"/>
    <col min="11503" max="11503" width="9" customWidth="true" style="10"/>
    <col min="11504" max="11504" width="9" customWidth="true" style="10"/>
    <col min="11505" max="11505" width="9" customWidth="true" style="10"/>
    <col min="11506" max="11506" width="9" customWidth="true" style="10"/>
    <col min="11507" max="11507" width="9" customWidth="true" style="10"/>
    <col min="11508" max="11508" width="9" customWidth="true" style="10"/>
    <col min="11509" max="11509" width="9" customWidth="true" style="10"/>
    <col min="11510" max="11510" width="9" customWidth="true" style="10"/>
    <col min="11511" max="11511" width="9" customWidth="true" style="10"/>
    <col min="11512" max="11512" width="16" customWidth="true" style="10"/>
    <col min="11513" max="11513" width="16" customWidth="true" style="10"/>
    <col min="11514" max="11514" width="11.77734375" customWidth="true" style="10"/>
    <col min="11515" max="11515" width="23.6640625" customWidth="true" style="10"/>
    <col min="11516" max="11516" width="12.6640625" customWidth="true" style="10"/>
    <col min="11517" max="11517" width="5.77734375" customWidth="true" style="10"/>
    <col min="11518" max="11518" width="5.77734375" customWidth="true" style="10"/>
    <col min="11519" max="11519" width="0" hidden="true" customWidth="true" style="10"/>
    <col min="11520" max="11520" width="0" hidden="true" customWidth="true" style="10"/>
    <col min="11521" max="11521" width="0" hidden="true" customWidth="true" style="10"/>
    <col min="11522" max="11522" width="0" hidden="true" customWidth="true" style="10"/>
    <col min="11523" max="11523" width="0" hidden="true" customWidth="true" style="10"/>
    <col min="11524" max="11524" width="0" hidden="true" customWidth="true" style="10"/>
    <col min="11525" max="11525" width="0" hidden="true" customWidth="true" style="10"/>
    <col min="11526" max="11526" width="0" hidden="true" customWidth="true" style="10"/>
    <col min="11527" max="11527" width="2.44140625" customWidth="true" style="10"/>
    <col min="11528" max="11528" width="12.109375" customWidth="true" style="10"/>
    <col min="11529" max="11529" width="9" customWidth="true" style="10"/>
    <col min="11530" max="11530" width="9" customWidth="true" style="10"/>
    <col min="11531" max="11531" width="9" customWidth="true" style="10"/>
    <col min="11532" max="11532" width="9" customWidth="true" style="10"/>
    <col min="11533" max="11533" width="9" customWidth="true" style="10"/>
    <col min="11534" max="11534" width="9" customWidth="true" style="10"/>
    <col min="11535" max="11535" width="9" customWidth="true" style="10"/>
    <col min="11536" max="11536" width="9" customWidth="true" style="10"/>
    <col min="11537" max="11537" width="9" customWidth="true" style="10"/>
    <col min="11538" max="11538" width="9" customWidth="true" style="10"/>
    <col min="11539" max="11539" width="9" customWidth="true" style="10"/>
    <col min="11540" max="11540" width="9" customWidth="true" style="10"/>
    <col min="11541" max="11541" width="9" customWidth="true" style="10"/>
    <col min="11542" max="11542" width="9" customWidth="true" style="10"/>
    <col min="11543" max="11543" width="9" customWidth="true" style="10"/>
    <col min="11544" max="11544" width="9" customWidth="true" style="10"/>
    <col min="11545" max="11545" width="9" customWidth="true" style="10"/>
    <col min="11546" max="11546" width="9" customWidth="true" style="10"/>
    <col min="11547" max="11547" width="9" customWidth="true" style="10"/>
    <col min="11548" max="11548" width="9" customWidth="true" style="10"/>
    <col min="11549" max="11549" width="9" customWidth="true" style="10"/>
    <col min="11550" max="11550" width="9" customWidth="true" style="10"/>
    <col min="11551" max="11551" width="9" customWidth="true" style="10"/>
    <col min="11552" max="11552" width="9" customWidth="true" style="10"/>
    <col min="11553" max="11553" width="9" customWidth="true" style="10"/>
    <col min="11554" max="11554" width="9" customWidth="true" style="10"/>
    <col min="11555" max="11555" width="9" customWidth="true" style="10"/>
    <col min="11556" max="11556" width="9" customWidth="true" style="10"/>
    <col min="11557" max="11557" width="9" customWidth="true" style="10"/>
    <col min="11558" max="11558" width="9" customWidth="true" style="10"/>
    <col min="11559" max="11559" width="9" customWidth="true" style="10"/>
    <col min="11560" max="11560" width="9" customWidth="true" style="10"/>
    <col min="11561" max="11561" width="9" customWidth="true" style="10"/>
    <col min="11562" max="11562" width="9" customWidth="true" style="10"/>
    <col min="11563" max="11563" width="9" customWidth="true" style="10"/>
    <col min="11564" max="11564" width="9" customWidth="true" style="10"/>
    <col min="11565" max="11565" width="9" customWidth="true" style="10"/>
    <col min="11566" max="11566" width="9" customWidth="true" style="10"/>
    <col min="11567" max="11567" width="9" customWidth="true" style="10"/>
    <col min="11568" max="11568" width="9" customWidth="true" style="10"/>
    <col min="11569" max="11569" width="9" customWidth="true" style="10"/>
    <col min="11570" max="11570" width="9" customWidth="true" style="10"/>
    <col min="11571" max="11571" width="9" customWidth="true" style="10"/>
    <col min="11572" max="11572" width="9" customWidth="true" style="10"/>
    <col min="11573" max="11573" width="9" customWidth="true" style="10"/>
    <col min="11574" max="11574" width="9" customWidth="true" style="10"/>
    <col min="11575" max="11575" width="9" customWidth="true" style="10"/>
    <col min="11576" max="11576" width="9" customWidth="true" style="10"/>
    <col min="11577" max="11577" width="9" customWidth="true" style="10"/>
    <col min="11578" max="11578" width="9" customWidth="true" style="10"/>
    <col min="11579" max="11579" width="9" customWidth="true" style="10"/>
    <col min="11580" max="11580" width="9" customWidth="true" style="10"/>
    <col min="11581" max="11581" width="9" customWidth="true" style="10"/>
    <col min="11582" max="11582" width="9" customWidth="true" style="10"/>
    <col min="11583" max="11583" width="9" customWidth="true" style="10"/>
    <col min="11584" max="11584" width="9" customWidth="true" style="10"/>
    <col min="11585" max="11585" width="9" customWidth="true" style="10"/>
    <col min="11586" max="11586" width="9" customWidth="true" style="10"/>
    <col min="11587" max="11587" width="9" customWidth="true" style="10"/>
    <col min="11588" max="11588" width="9" customWidth="true" style="10"/>
    <col min="11589" max="11589" width="9" customWidth="true" style="10"/>
    <col min="11590" max="11590" width="9" customWidth="true" style="10"/>
    <col min="11591" max="11591" width="9" customWidth="true" style="10"/>
    <col min="11592" max="11592" width="9" customWidth="true" style="10"/>
    <col min="11593" max="11593" width="9" customWidth="true" style="10"/>
    <col min="11594" max="11594" width="9" customWidth="true" style="10"/>
    <col min="11595" max="11595" width="9" customWidth="true" style="10"/>
    <col min="11596" max="11596" width="9" customWidth="true" style="10"/>
    <col min="11597" max="11597" width="9" customWidth="true" style="10"/>
    <col min="11598" max="11598" width="9" customWidth="true" style="10"/>
    <col min="11599" max="11599" width="9" customWidth="true" style="10"/>
    <col min="11600" max="11600" width="9" customWidth="true" style="10"/>
    <col min="11601" max="11601" width="9" customWidth="true" style="10"/>
    <col min="11602" max="11602" width="9" customWidth="true" style="10"/>
    <col min="11603" max="11603" width="9" customWidth="true" style="10"/>
    <col min="11604" max="11604" width="9" customWidth="true" style="10"/>
    <col min="11605" max="11605" width="9" customWidth="true" style="10"/>
    <col min="11606" max="11606" width="9" customWidth="true" style="10"/>
    <col min="11607" max="11607" width="9" customWidth="true" style="10"/>
    <col min="11608" max="11608" width="9" customWidth="true" style="10"/>
    <col min="11609" max="11609" width="9" customWidth="true" style="10"/>
    <col min="11610" max="11610" width="9" customWidth="true" style="10"/>
    <col min="11611" max="11611" width="9" customWidth="true" style="10"/>
    <col min="11612" max="11612" width="9" customWidth="true" style="10"/>
    <col min="11613" max="11613" width="9" customWidth="true" style="10"/>
    <col min="11614" max="11614" width="9" customWidth="true" style="10"/>
    <col min="11615" max="11615" width="9" customWidth="true" style="10"/>
    <col min="11616" max="11616" width="9" customWidth="true" style="10"/>
    <col min="11617" max="11617" width="9" customWidth="true" style="10"/>
    <col min="11618" max="11618" width="9" customWidth="true" style="10"/>
    <col min="11619" max="11619" width="9" customWidth="true" style="10"/>
    <col min="11620" max="11620" width="9" customWidth="true" style="10"/>
    <col min="11621" max="11621" width="9" customWidth="true" style="10"/>
    <col min="11622" max="11622" width="9" customWidth="true" style="10"/>
    <col min="11623" max="11623" width="9" customWidth="true" style="10"/>
    <col min="11624" max="11624" width="9" customWidth="true" style="10"/>
    <col min="11625" max="11625" width="9" customWidth="true" style="10"/>
    <col min="11626" max="11626" width="9" customWidth="true" style="10"/>
    <col min="11627" max="11627" width="9" customWidth="true" style="10"/>
    <col min="11628" max="11628" width="9" customWidth="true" style="10"/>
    <col min="11629" max="11629" width="9" customWidth="true" style="10"/>
    <col min="11630" max="11630" width="9" customWidth="true" style="10"/>
    <col min="11631" max="11631" width="9" customWidth="true" style="10"/>
    <col min="11632" max="11632" width="9" customWidth="true" style="10"/>
    <col min="11633" max="11633" width="9" customWidth="true" style="10"/>
    <col min="11634" max="11634" width="9" customWidth="true" style="10"/>
    <col min="11635" max="11635" width="9" customWidth="true" style="10"/>
    <col min="11636" max="11636" width="9" customWidth="true" style="10"/>
    <col min="11637" max="11637" width="9" customWidth="true" style="10"/>
    <col min="11638" max="11638" width="9" customWidth="true" style="10"/>
    <col min="11639" max="11639" width="9" customWidth="true" style="10"/>
    <col min="11640" max="11640" width="9" customWidth="true" style="10"/>
    <col min="11641" max="11641" width="9" customWidth="true" style="10"/>
    <col min="11642" max="11642" width="9" customWidth="true" style="10"/>
    <col min="11643" max="11643" width="9" customWidth="true" style="10"/>
    <col min="11644" max="11644" width="9" customWidth="true" style="10"/>
    <col min="11645" max="11645" width="9" customWidth="true" style="10"/>
    <col min="11646" max="11646" width="9" customWidth="true" style="10"/>
    <col min="11647" max="11647" width="9" customWidth="true" style="10"/>
    <col min="11648" max="11648" width="9" customWidth="true" style="10"/>
    <col min="11649" max="11649" width="9" customWidth="true" style="10"/>
    <col min="11650" max="11650" width="9" customWidth="true" style="10"/>
    <col min="11651" max="11651" width="9" customWidth="true" style="10"/>
    <col min="11652" max="11652" width="9" customWidth="true" style="10"/>
    <col min="11653" max="11653" width="9" customWidth="true" style="10"/>
    <col min="11654" max="11654" width="9" customWidth="true" style="10"/>
    <col min="11655" max="11655" width="9" customWidth="true" style="10"/>
    <col min="11656" max="11656" width="9" customWidth="true" style="10"/>
    <col min="11657" max="11657" width="9" customWidth="true" style="10"/>
    <col min="11658" max="11658" width="9" customWidth="true" style="10"/>
    <col min="11659" max="11659" width="9" customWidth="true" style="10"/>
    <col min="11660" max="11660" width="9" customWidth="true" style="10"/>
    <col min="11661" max="11661" width="9" customWidth="true" style="10"/>
    <col min="11662" max="11662" width="9" customWidth="true" style="10"/>
    <col min="11663" max="11663" width="9" customWidth="true" style="10"/>
    <col min="11664" max="11664" width="9" customWidth="true" style="10"/>
    <col min="11665" max="11665" width="9" customWidth="true" style="10"/>
    <col min="11666" max="11666" width="9" customWidth="true" style="10"/>
    <col min="11667" max="11667" width="9" customWidth="true" style="10"/>
    <col min="11668" max="11668" width="9" customWidth="true" style="10"/>
    <col min="11669" max="11669" width="9" customWidth="true" style="10"/>
    <col min="11670" max="11670" width="9" customWidth="true" style="10"/>
    <col min="11671" max="11671" width="9" customWidth="true" style="10"/>
    <col min="11672" max="11672" width="9" customWidth="true" style="10"/>
    <col min="11673" max="11673" width="9" customWidth="true" style="10"/>
    <col min="11674" max="11674" width="9" customWidth="true" style="10"/>
    <col min="11675" max="11675" width="9" customWidth="true" style="10"/>
    <col min="11676" max="11676" width="9" customWidth="true" style="10"/>
    <col min="11677" max="11677" width="9" customWidth="true" style="10"/>
    <col min="11678" max="11678" width="9" customWidth="true" style="10"/>
    <col min="11679" max="11679" width="9" customWidth="true" style="10"/>
    <col min="11680" max="11680" width="9" customWidth="true" style="10"/>
    <col min="11681" max="11681" width="9" customWidth="true" style="10"/>
    <col min="11682" max="11682" width="9" customWidth="true" style="10"/>
    <col min="11683" max="11683" width="9" customWidth="true" style="10"/>
    <col min="11684" max="11684" width="9" customWidth="true" style="10"/>
    <col min="11685" max="11685" width="9" customWidth="true" style="10"/>
    <col min="11686" max="11686" width="9" customWidth="true" style="10"/>
    <col min="11687" max="11687" width="9" customWidth="true" style="10"/>
    <col min="11688" max="11688" width="9" customWidth="true" style="10"/>
    <col min="11689" max="11689" width="9" customWidth="true" style="10"/>
    <col min="11690" max="11690" width="9" customWidth="true" style="10"/>
    <col min="11691" max="11691" width="9" customWidth="true" style="10"/>
    <col min="11692" max="11692" width="9" customWidth="true" style="10"/>
    <col min="11693" max="11693" width="9" customWidth="true" style="10"/>
    <col min="11694" max="11694" width="9" customWidth="true" style="10"/>
    <col min="11695" max="11695" width="9" customWidth="true" style="10"/>
    <col min="11696" max="11696" width="9" customWidth="true" style="10"/>
    <col min="11697" max="11697" width="9" customWidth="true" style="10"/>
    <col min="11698" max="11698" width="9" customWidth="true" style="10"/>
    <col min="11699" max="11699" width="9" customWidth="true" style="10"/>
    <col min="11700" max="11700" width="9" customWidth="true" style="10"/>
    <col min="11701" max="11701" width="9" customWidth="true" style="10"/>
    <col min="11702" max="11702" width="9" customWidth="true" style="10"/>
    <col min="11703" max="11703" width="9" customWidth="true" style="10"/>
    <col min="11704" max="11704" width="9" customWidth="true" style="10"/>
    <col min="11705" max="11705" width="9" customWidth="true" style="10"/>
    <col min="11706" max="11706" width="9" customWidth="true" style="10"/>
    <col min="11707" max="11707" width="9" customWidth="true" style="10"/>
    <col min="11708" max="11708" width="9" customWidth="true" style="10"/>
    <col min="11709" max="11709" width="9" customWidth="true" style="10"/>
    <col min="11710" max="11710" width="9" customWidth="true" style="10"/>
    <col min="11711" max="11711" width="9" customWidth="true" style="10"/>
    <col min="11712" max="11712" width="9" customWidth="true" style="10"/>
    <col min="11713" max="11713" width="9" customWidth="true" style="10"/>
    <col min="11714" max="11714" width="9" customWidth="true" style="10"/>
    <col min="11715" max="11715" width="9" customWidth="true" style="10"/>
    <col min="11716" max="11716" width="9" customWidth="true" style="10"/>
    <col min="11717" max="11717" width="9" customWidth="true" style="10"/>
    <col min="11718" max="11718" width="9" customWidth="true" style="10"/>
    <col min="11719" max="11719" width="9" customWidth="true" style="10"/>
    <col min="11720" max="11720" width="9" customWidth="true" style="10"/>
    <col min="11721" max="11721" width="9" customWidth="true" style="10"/>
    <col min="11722" max="11722" width="9" customWidth="true" style="10"/>
    <col min="11723" max="11723" width="9" customWidth="true" style="10"/>
    <col min="11724" max="11724" width="9" customWidth="true" style="10"/>
    <col min="11725" max="11725" width="9" customWidth="true" style="10"/>
    <col min="11726" max="11726" width="9" customWidth="true" style="10"/>
    <col min="11727" max="11727" width="9" customWidth="true" style="10"/>
    <col min="11728" max="11728" width="9" customWidth="true" style="10"/>
    <col min="11729" max="11729" width="9" customWidth="true" style="10"/>
    <col min="11730" max="11730" width="9" customWidth="true" style="10"/>
    <col min="11731" max="11731" width="9" customWidth="true" style="10"/>
    <col min="11732" max="11732" width="9" customWidth="true" style="10"/>
    <col min="11733" max="11733" width="9" customWidth="true" style="10"/>
    <col min="11734" max="11734" width="9" customWidth="true" style="10"/>
    <col min="11735" max="11735" width="9" customWidth="true" style="10"/>
    <col min="11736" max="11736" width="9" customWidth="true" style="10"/>
    <col min="11737" max="11737" width="9" customWidth="true" style="10"/>
    <col min="11738" max="11738" width="9" customWidth="true" style="10"/>
    <col min="11739" max="11739" width="9" customWidth="true" style="10"/>
    <col min="11740" max="11740" width="9" customWidth="true" style="10"/>
    <col min="11741" max="11741" width="9" customWidth="true" style="10"/>
    <col min="11742" max="11742" width="9" customWidth="true" style="10"/>
    <col min="11743" max="11743" width="9" customWidth="true" style="10"/>
    <col min="11744" max="11744" width="9" customWidth="true" style="10"/>
    <col min="11745" max="11745" width="9" customWidth="true" style="10"/>
    <col min="11746" max="11746" width="9" customWidth="true" style="10"/>
    <col min="11747" max="11747" width="9" customWidth="true" style="10"/>
    <col min="11748" max="11748" width="9" customWidth="true" style="10"/>
    <col min="11749" max="11749" width="9" customWidth="true" style="10"/>
    <col min="11750" max="11750" width="9" customWidth="true" style="10"/>
    <col min="11751" max="11751" width="9" customWidth="true" style="10"/>
    <col min="11752" max="11752" width="9" customWidth="true" style="10"/>
    <col min="11753" max="11753" width="9" customWidth="true" style="10"/>
    <col min="11754" max="11754" width="9" customWidth="true" style="10"/>
    <col min="11755" max="11755" width="9" customWidth="true" style="10"/>
    <col min="11756" max="11756" width="9" customWidth="true" style="10"/>
    <col min="11757" max="11757" width="9" customWidth="true" style="10"/>
    <col min="11758" max="11758" width="9" customWidth="true" style="10"/>
    <col min="11759" max="11759" width="9" customWidth="true" style="10"/>
    <col min="11760" max="11760" width="9" customWidth="true" style="10"/>
    <col min="11761" max="11761" width="9" customWidth="true" style="10"/>
    <col min="11762" max="11762" width="9" customWidth="true" style="10"/>
    <col min="11763" max="11763" width="9" customWidth="true" style="10"/>
    <col min="11764" max="11764" width="9" customWidth="true" style="10"/>
    <col min="11765" max="11765" width="9" customWidth="true" style="10"/>
    <col min="11766" max="11766" width="9" customWidth="true" style="10"/>
    <col min="11767" max="11767" width="9" customWidth="true" style="10"/>
    <col min="11768" max="11768" width="16" customWidth="true" style="10"/>
    <col min="11769" max="11769" width="16" customWidth="true" style="10"/>
    <col min="11770" max="11770" width="11.77734375" customWidth="true" style="10"/>
    <col min="11771" max="11771" width="23.6640625" customWidth="true" style="10"/>
    <col min="11772" max="11772" width="12.6640625" customWidth="true" style="10"/>
    <col min="11773" max="11773" width="5.77734375" customWidth="true" style="10"/>
    <col min="11774" max="11774" width="5.77734375" customWidth="true" style="10"/>
    <col min="11775" max="11775" width="0" hidden="true" customWidth="true" style="10"/>
    <col min="11776" max="11776" width="0" hidden="true" customWidth="true" style="10"/>
    <col min="11777" max="11777" width="0" hidden="true" customWidth="true" style="10"/>
    <col min="11778" max="11778" width="0" hidden="true" customWidth="true" style="10"/>
    <col min="11779" max="11779" width="0" hidden="true" customWidth="true" style="10"/>
    <col min="11780" max="11780" width="0" hidden="true" customWidth="true" style="10"/>
    <col min="11781" max="11781" width="0" hidden="true" customWidth="true" style="10"/>
    <col min="11782" max="11782" width="0" hidden="true" customWidth="true" style="10"/>
    <col min="11783" max="11783" width="2.44140625" customWidth="true" style="10"/>
    <col min="11784" max="11784" width="12.109375" customWidth="true" style="10"/>
    <col min="11785" max="11785" width="9" customWidth="true" style="10"/>
    <col min="11786" max="11786" width="9" customWidth="true" style="10"/>
    <col min="11787" max="11787" width="9" customWidth="true" style="10"/>
    <col min="11788" max="11788" width="9" customWidth="true" style="10"/>
    <col min="11789" max="11789" width="9" customWidth="true" style="10"/>
    <col min="11790" max="11790" width="9" customWidth="true" style="10"/>
    <col min="11791" max="11791" width="9" customWidth="true" style="10"/>
    <col min="11792" max="11792" width="9" customWidth="true" style="10"/>
    <col min="11793" max="11793" width="9" customWidth="true" style="10"/>
    <col min="11794" max="11794" width="9" customWidth="true" style="10"/>
    <col min="11795" max="11795" width="9" customWidth="true" style="10"/>
    <col min="11796" max="11796" width="9" customWidth="true" style="10"/>
    <col min="11797" max="11797" width="9" customWidth="true" style="10"/>
    <col min="11798" max="11798" width="9" customWidth="true" style="10"/>
    <col min="11799" max="11799" width="9" customWidth="true" style="10"/>
    <col min="11800" max="11800" width="9" customWidth="true" style="10"/>
    <col min="11801" max="11801" width="9" customWidth="true" style="10"/>
    <col min="11802" max="11802" width="9" customWidth="true" style="10"/>
    <col min="11803" max="11803" width="9" customWidth="true" style="10"/>
    <col min="11804" max="11804" width="9" customWidth="true" style="10"/>
    <col min="11805" max="11805" width="9" customWidth="true" style="10"/>
    <col min="11806" max="11806" width="9" customWidth="true" style="10"/>
    <col min="11807" max="11807" width="9" customWidth="true" style="10"/>
    <col min="11808" max="11808" width="9" customWidth="true" style="10"/>
    <col min="11809" max="11809" width="9" customWidth="true" style="10"/>
    <col min="11810" max="11810" width="9" customWidth="true" style="10"/>
    <col min="11811" max="11811" width="9" customWidth="true" style="10"/>
    <col min="11812" max="11812" width="9" customWidth="true" style="10"/>
    <col min="11813" max="11813" width="9" customWidth="true" style="10"/>
    <col min="11814" max="11814" width="9" customWidth="true" style="10"/>
    <col min="11815" max="11815" width="9" customWidth="true" style="10"/>
    <col min="11816" max="11816" width="9" customWidth="true" style="10"/>
    <col min="11817" max="11817" width="9" customWidth="true" style="10"/>
    <col min="11818" max="11818" width="9" customWidth="true" style="10"/>
    <col min="11819" max="11819" width="9" customWidth="true" style="10"/>
    <col min="11820" max="11820" width="9" customWidth="true" style="10"/>
    <col min="11821" max="11821" width="9" customWidth="true" style="10"/>
    <col min="11822" max="11822" width="9" customWidth="true" style="10"/>
    <col min="11823" max="11823" width="9" customWidth="true" style="10"/>
    <col min="11824" max="11824" width="9" customWidth="true" style="10"/>
    <col min="11825" max="11825" width="9" customWidth="true" style="10"/>
    <col min="11826" max="11826" width="9" customWidth="true" style="10"/>
    <col min="11827" max="11827" width="9" customWidth="true" style="10"/>
    <col min="11828" max="11828" width="9" customWidth="true" style="10"/>
    <col min="11829" max="11829" width="9" customWidth="true" style="10"/>
    <col min="11830" max="11830" width="9" customWidth="true" style="10"/>
    <col min="11831" max="11831" width="9" customWidth="true" style="10"/>
    <col min="11832" max="11832" width="9" customWidth="true" style="10"/>
    <col min="11833" max="11833" width="9" customWidth="true" style="10"/>
    <col min="11834" max="11834" width="9" customWidth="true" style="10"/>
    <col min="11835" max="11835" width="9" customWidth="true" style="10"/>
    <col min="11836" max="11836" width="9" customWidth="true" style="10"/>
    <col min="11837" max="11837" width="9" customWidth="true" style="10"/>
    <col min="11838" max="11838" width="9" customWidth="true" style="10"/>
    <col min="11839" max="11839" width="9" customWidth="true" style="10"/>
    <col min="11840" max="11840" width="9" customWidth="true" style="10"/>
    <col min="11841" max="11841" width="9" customWidth="true" style="10"/>
    <col min="11842" max="11842" width="9" customWidth="true" style="10"/>
    <col min="11843" max="11843" width="9" customWidth="true" style="10"/>
    <col min="11844" max="11844" width="9" customWidth="true" style="10"/>
    <col min="11845" max="11845" width="9" customWidth="true" style="10"/>
    <col min="11846" max="11846" width="9" customWidth="true" style="10"/>
    <col min="11847" max="11847" width="9" customWidth="true" style="10"/>
    <col min="11848" max="11848" width="9" customWidth="true" style="10"/>
    <col min="11849" max="11849" width="9" customWidth="true" style="10"/>
    <col min="11850" max="11850" width="9" customWidth="true" style="10"/>
    <col min="11851" max="11851" width="9" customWidth="true" style="10"/>
    <col min="11852" max="11852" width="9" customWidth="true" style="10"/>
    <col min="11853" max="11853" width="9" customWidth="true" style="10"/>
    <col min="11854" max="11854" width="9" customWidth="true" style="10"/>
    <col min="11855" max="11855" width="9" customWidth="true" style="10"/>
    <col min="11856" max="11856" width="9" customWidth="true" style="10"/>
    <col min="11857" max="11857" width="9" customWidth="true" style="10"/>
    <col min="11858" max="11858" width="9" customWidth="true" style="10"/>
    <col min="11859" max="11859" width="9" customWidth="true" style="10"/>
    <col min="11860" max="11860" width="9" customWidth="true" style="10"/>
    <col min="11861" max="11861" width="9" customWidth="true" style="10"/>
    <col min="11862" max="11862" width="9" customWidth="true" style="10"/>
    <col min="11863" max="11863" width="9" customWidth="true" style="10"/>
    <col min="11864" max="11864" width="9" customWidth="true" style="10"/>
    <col min="11865" max="11865" width="9" customWidth="true" style="10"/>
    <col min="11866" max="11866" width="9" customWidth="true" style="10"/>
    <col min="11867" max="11867" width="9" customWidth="true" style="10"/>
    <col min="11868" max="11868" width="9" customWidth="true" style="10"/>
    <col min="11869" max="11869" width="9" customWidth="true" style="10"/>
    <col min="11870" max="11870" width="9" customWidth="true" style="10"/>
    <col min="11871" max="11871" width="9" customWidth="true" style="10"/>
    <col min="11872" max="11872" width="9" customWidth="true" style="10"/>
    <col min="11873" max="11873" width="9" customWidth="true" style="10"/>
    <col min="11874" max="11874" width="9" customWidth="true" style="10"/>
    <col min="11875" max="11875" width="9" customWidth="true" style="10"/>
    <col min="11876" max="11876" width="9" customWidth="true" style="10"/>
    <col min="11877" max="11877" width="9" customWidth="true" style="10"/>
    <col min="11878" max="11878" width="9" customWidth="true" style="10"/>
    <col min="11879" max="11879" width="9" customWidth="true" style="10"/>
    <col min="11880" max="11880" width="9" customWidth="true" style="10"/>
    <col min="11881" max="11881" width="9" customWidth="true" style="10"/>
    <col min="11882" max="11882" width="9" customWidth="true" style="10"/>
    <col min="11883" max="11883" width="9" customWidth="true" style="10"/>
    <col min="11884" max="11884" width="9" customWidth="true" style="10"/>
    <col min="11885" max="11885" width="9" customWidth="true" style="10"/>
    <col min="11886" max="11886" width="9" customWidth="true" style="10"/>
    <col min="11887" max="11887" width="9" customWidth="true" style="10"/>
    <col min="11888" max="11888" width="9" customWidth="true" style="10"/>
    <col min="11889" max="11889" width="9" customWidth="true" style="10"/>
    <col min="11890" max="11890" width="9" customWidth="true" style="10"/>
    <col min="11891" max="11891" width="9" customWidth="true" style="10"/>
    <col min="11892" max="11892" width="9" customWidth="true" style="10"/>
    <col min="11893" max="11893" width="9" customWidth="true" style="10"/>
    <col min="11894" max="11894" width="9" customWidth="true" style="10"/>
    <col min="11895" max="11895" width="9" customWidth="true" style="10"/>
    <col min="11896" max="11896" width="9" customWidth="true" style="10"/>
    <col min="11897" max="11897" width="9" customWidth="true" style="10"/>
    <col min="11898" max="11898" width="9" customWidth="true" style="10"/>
    <col min="11899" max="11899" width="9" customWidth="true" style="10"/>
    <col min="11900" max="11900" width="9" customWidth="true" style="10"/>
    <col min="11901" max="11901" width="9" customWidth="true" style="10"/>
    <col min="11902" max="11902" width="9" customWidth="true" style="10"/>
    <col min="11903" max="11903" width="9" customWidth="true" style="10"/>
    <col min="11904" max="11904" width="9" customWidth="true" style="10"/>
    <col min="11905" max="11905" width="9" customWidth="true" style="10"/>
    <col min="11906" max="11906" width="9" customWidth="true" style="10"/>
    <col min="11907" max="11907" width="9" customWidth="true" style="10"/>
    <col min="11908" max="11908" width="9" customWidth="true" style="10"/>
    <col min="11909" max="11909" width="9" customWidth="true" style="10"/>
    <col min="11910" max="11910" width="9" customWidth="true" style="10"/>
    <col min="11911" max="11911" width="9" customWidth="true" style="10"/>
    <col min="11912" max="11912" width="9" customWidth="true" style="10"/>
    <col min="11913" max="11913" width="9" customWidth="true" style="10"/>
    <col min="11914" max="11914" width="9" customWidth="true" style="10"/>
    <col min="11915" max="11915" width="9" customWidth="true" style="10"/>
    <col min="11916" max="11916" width="9" customWidth="true" style="10"/>
    <col min="11917" max="11917" width="9" customWidth="true" style="10"/>
    <col min="11918" max="11918" width="9" customWidth="true" style="10"/>
    <col min="11919" max="11919" width="9" customWidth="true" style="10"/>
    <col min="11920" max="11920" width="9" customWidth="true" style="10"/>
    <col min="11921" max="11921" width="9" customWidth="true" style="10"/>
    <col min="11922" max="11922" width="9" customWidth="true" style="10"/>
    <col min="11923" max="11923" width="9" customWidth="true" style="10"/>
    <col min="11924" max="11924" width="9" customWidth="true" style="10"/>
    <col min="11925" max="11925" width="9" customWidth="true" style="10"/>
    <col min="11926" max="11926" width="9" customWidth="true" style="10"/>
    <col min="11927" max="11927" width="9" customWidth="true" style="10"/>
    <col min="11928" max="11928" width="9" customWidth="true" style="10"/>
    <col min="11929" max="11929" width="9" customWidth="true" style="10"/>
    <col min="11930" max="11930" width="9" customWidth="true" style="10"/>
    <col min="11931" max="11931" width="9" customWidth="true" style="10"/>
    <col min="11932" max="11932" width="9" customWidth="true" style="10"/>
    <col min="11933" max="11933" width="9" customWidth="true" style="10"/>
    <col min="11934" max="11934" width="9" customWidth="true" style="10"/>
    <col min="11935" max="11935" width="9" customWidth="true" style="10"/>
    <col min="11936" max="11936" width="9" customWidth="true" style="10"/>
    <col min="11937" max="11937" width="9" customWidth="true" style="10"/>
    <col min="11938" max="11938" width="9" customWidth="true" style="10"/>
    <col min="11939" max="11939" width="9" customWidth="true" style="10"/>
    <col min="11940" max="11940" width="9" customWidth="true" style="10"/>
    <col min="11941" max="11941" width="9" customWidth="true" style="10"/>
    <col min="11942" max="11942" width="9" customWidth="true" style="10"/>
    <col min="11943" max="11943" width="9" customWidth="true" style="10"/>
    <col min="11944" max="11944" width="9" customWidth="true" style="10"/>
    <col min="11945" max="11945" width="9" customWidth="true" style="10"/>
    <col min="11946" max="11946" width="9" customWidth="true" style="10"/>
    <col min="11947" max="11947" width="9" customWidth="true" style="10"/>
    <col min="11948" max="11948" width="9" customWidth="true" style="10"/>
    <col min="11949" max="11949" width="9" customWidth="true" style="10"/>
    <col min="11950" max="11950" width="9" customWidth="true" style="10"/>
    <col min="11951" max="11951" width="9" customWidth="true" style="10"/>
    <col min="11952" max="11952" width="9" customWidth="true" style="10"/>
    <col min="11953" max="11953" width="9" customWidth="true" style="10"/>
    <col min="11954" max="11954" width="9" customWidth="true" style="10"/>
    <col min="11955" max="11955" width="9" customWidth="true" style="10"/>
    <col min="11956" max="11956" width="9" customWidth="true" style="10"/>
    <col min="11957" max="11957" width="9" customWidth="true" style="10"/>
    <col min="11958" max="11958" width="9" customWidth="true" style="10"/>
    <col min="11959" max="11959" width="9" customWidth="true" style="10"/>
    <col min="11960" max="11960" width="9" customWidth="true" style="10"/>
    <col min="11961" max="11961" width="9" customWidth="true" style="10"/>
    <col min="11962" max="11962" width="9" customWidth="true" style="10"/>
    <col min="11963" max="11963" width="9" customWidth="true" style="10"/>
    <col min="11964" max="11964" width="9" customWidth="true" style="10"/>
    <col min="11965" max="11965" width="9" customWidth="true" style="10"/>
    <col min="11966" max="11966" width="9" customWidth="true" style="10"/>
    <col min="11967" max="11967" width="9" customWidth="true" style="10"/>
    <col min="11968" max="11968" width="9" customWidth="true" style="10"/>
    <col min="11969" max="11969" width="9" customWidth="true" style="10"/>
    <col min="11970" max="11970" width="9" customWidth="true" style="10"/>
    <col min="11971" max="11971" width="9" customWidth="true" style="10"/>
    <col min="11972" max="11972" width="9" customWidth="true" style="10"/>
    <col min="11973" max="11973" width="9" customWidth="true" style="10"/>
    <col min="11974" max="11974" width="9" customWidth="true" style="10"/>
    <col min="11975" max="11975" width="9" customWidth="true" style="10"/>
    <col min="11976" max="11976" width="9" customWidth="true" style="10"/>
    <col min="11977" max="11977" width="9" customWidth="true" style="10"/>
    <col min="11978" max="11978" width="9" customWidth="true" style="10"/>
    <col min="11979" max="11979" width="9" customWidth="true" style="10"/>
    <col min="11980" max="11980" width="9" customWidth="true" style="10"/>
    <col min="11981" max="11981" width="9" customWidth="true" style="10"/>
    <col min="11982" max="11982" width="9" customWidth="true" style="10"/>
    <col min="11983" max="11983" width="9" customWidth="true" style="10"/>
    <col min="11984" max="11984" width="9" customWidth="true" style="10"/>
    <col min="11985" max="11985" width="9" customWidth="true" style="10"/>
    <col min="11986" max="11986" width="9" customWidth="true" style="10"/>
    <col min="11987" max="11987" width="9" customWidth="true" style="10"/>
    <col min="11988" max="11988" width="9" customWidth="true" style="10"/>
    <col min="11989" max="11989" width="9" customWidth="true" style="10"/>
    <col min="11990" max="11990" width="9" customWidth="true" style="10"/>
    <col min="11991" max="11991" width="9" customWidth="true" style="10"/>
    <col min="11992" max="11992" width="9" customWidth="true" style="10"/>
    <col min="11993" max="11993" width="9" customWidth="true" style="10"/>
    <col min="11994" max="11994" width="9" customWidth="true" style="10"/>
    <col min="11995" max="11995" width="9" customWidth="true" style="10"/>
    <col min="11996" max="11996" width="9" customWidth="true" style="10"/>
    <col min="11997" max="11997" width="9" customWidth="true" style="10"/>
    <col min="11998" max="11998" width="9" customWidth="true" style="10"/>
    <col min="11999" max="11999" width="9" customWidth="true" style="10"/>
    <col min="12000" max="12000" width="9" customWidth="true" style="10"/>
    <col min="12001" max="12001" width="9" customWidth="true" style="10"/>
    <col min="12002" max="12002" width="9" customWidth="true" style="10"/>
    <col min="12003" max="12003" width="9" customWidth="true" style="10"/>
    <col min="12004" max="12004" width="9" customWidth="true" style="10"/>
    <col min="12005" max="12005" width="9" customWidth="true" style="10"/>
    <col min="12006" max="12006" width="9" customWidth="true" style="10"/>
    <col min="12007" max="12007" width="9" customWidth="true" style="10"/>
    <col min="12008" max="12008" width="9" customWidth="true" style="10"/>
    <col min="12009" max="12009" width="9" customWidth="true" style="10"/>
    <col min="12010" max="12010" width="9" customWidth="true" style="10"/>
    <col min="12011" max="12011" width="9" customWidth="true" style="10"/>
    <col min="12012" max="12012" width="9" customWidth="true" style="10"/>
    <col min="12013" max="12013" width="9" customWidth="true" style="10"/>
    <col min="12014" max="12014" width="9" customWidth="true" style="10"/>
    <col min="12015" max="12015" width="9" customWidth="true" style="10"/>
    <col min="12016" max="12016" width="9" customWidth="true" style="10"/>
    <col min="12017" max="12017" width="9" customWidth="true" style="10"/>
    <col min="12018" max="12018" width="9" customWidth="true" style="10"/>
    <col min="12019" max="12019" width="9" customWidth="true" style="10"/>
    <col min="12020" max="12020" width="9" customWidth="true" style="10"/>
    <col min="12021" max="12021" width="9" customWidth="true" style="10"/>
    <col min="12022" max="12022" width="9" customWidth="true" style="10"/>
    <col min="12023" max="12023" width="9" customWidth="true" style="10"/>
    <col min="12024" max="12024" width="16" customWidth="true" style="10"/>
    <col min="12025" max="12025" width="16" customWidth="true" style="10"/>
    <col min="12026" max="12026" width="11.77734375" customWidth="true" style="10"/>
    <col min="12027" max="12027" width="23.6640625" customWidth="true" style="10"/>
    <col min="12028" max="12028" width="12.6640625" customWidth="true" style="10"/>
    <col min="12029" max="12029" width="5.77734375" customWidth="true" style="10"/>
    <col min="12030" max="12030" width="5.77734375" customWidth="true" style="10"/>
    <col min="12031" max="12031" width="0" hidden="true" customWidth="true" style="10"/>
    <col min="12032" max="12032" width="0" hidden="true" customWidth="true" style="10"/>
    <col min="12033" max="12033" width="0" hidden="true" customWidth="true" style="10"/>
    <col min="12034" max="12034" width="0" hidden="true" customWidth="true" style="10"/>
    <col min="12035" max="12035" width="0" hidden="true" customWidth="true" style="10"/>
    <col min="12036" max="12036" width="0" hidden="true" customWidth="true" style="10"/>
    <col min="12037" max="12037" width="0" hidden="true" customWidth="true" style="10"/>
    <col min="12038" max="12038" width="0" hidden="true" customWidth="true" style="10"/>
    <col min="12039" max="12039" width="2.44140625" customWidth="true" style="10"/>
    <col min="12040" max="12040" width="12.109375" customWidth="true" style="10"/>
    <col min="12041" max="12041" width="9" customWidth="true" style="10"/>
    <col min="12042" max="12042" width="9" customWidth="true" style="10"/>
    <col min="12043" max="12043" width="9" customWidth="true" style="10"/>
    <col min="12044" max="12044" width="9" customWidth="true" style="10"/>
    <col min="12045" max="12045" width="9" customWidth="true" style="10"/>
    <col min="12046" max="12046" width="9" customWidth="true" style="10"/>
    <col min="12047" max="12047" width="9" customWidth="true" style="10"/>
    <col min="12048" max="12048" width="9" customWidth="true" style="10"/>
    <col min="12049" max="12049" width="9" customWidth="true" style="10"/>
    <col min="12050" max="12050" width="9" customWidth="true" style="10"/>
    <col min="12051" max="12051" width="9" customWidth="true" style="10"/>
    <col min="12052" max="12052" width="9" customWidth="true" style="10"/>
    <col min="12053" max="12053" width="9" customWidth="true" style="10"/>
    <col min="12054" max="12054" width="9" customWidth="true" style="10"/>
    <col min="12055" max="12055" width="9" customWidth="true" style="10"/>
    <col min="12056" max="12056" width="9" customWidth="true" style="10"/>
    <col min="12057" max="12057" width="9" customWidth="true" style="10"/>
    <col min="12058" max="12058" width="9" customWidth="true" style="10"/>
    <col min="12059" max="12059" width="9" customWidth="true" style="10"/>
    <col min="12060" max="12060" width="9" customWidth="true" style="10"/>
    <col min="12061" max="12061" width="9" customWidth="true" style="10"/>
    <col min="12062" max="12062" width="9" customWidth="true" style="10"/>
    <col min="12063" max="12063" width="9" customWidth="true" style="10"/>
    <col min="12064" max="12064" width="9" customWidth="true" style="10"/>
    <col min="12065" max="12065" width="9" customWidth="true" style="10"/>
    <col min="12066" max="12066" width="9" customWidth="true" style="10"/>
    <col min="12067" max="12067" width="9" customWidth="true" style="10"/>
    <col min="12068" max="12068" width="9" customWidth="true" style="10"/>
    <col min="12069" max="12069" width="9" customWidth="true" style="10"/>
    <col min="12070" max="12070" width="9" customWidth="true" style="10"/>
    <col min="12071" max="12071" width="9" customWidth="true" style="10"/>
    <col min="12072" max="12072" width="9" customWidth="true" style="10"/>
    <col min="12073" max="12073" width="9" customWidth="true" style="10"/>
    <col min="12074" max="12074" width="9" customWidth="true" style="10"/>
    <col min="12075" max="12075" width="9" customWidth="true" style="10"/>
    <col min="12076" max="12076" width="9" customWidth="true" style="10"/>
    <col min="12077" max="12077" width="9" customWidth="true" style="10"/>
    <col min="12078" max="12078" width="9" customWidth="true" style="10"/>
    <col min="12079" max="12079" width="9" customWidth="true" style="10"/>
    <col min="12080" max="12080" width="9" customWidth="true" style="10"/>
    <col min="12081" max="12081" width="9" customWidth="true" style="10"/>
    <col min="12082" max="12082" width="9" customWidth="true" style="10"/>
    <col min="12083" max="12083" width="9" customWidth="true" style="10"/>
    <col min="12084" max="12084" width="9" customWidth="true" style="10"/>
    <col min="12085" max="12085" width="9" customWidth="true" style="10"/>
    <col min="12086" max="12086" width="9" customWidth="true" style="10"/>
    <col min="12087" max="12087" width="9" customWidth="true" style="10"/>
    <col min="12088" max="12088" width="9" customWidth="true" style="10"/>
    <col min="12089" max="12089" width="9" customWidth="true" style="10"/>
    <col min="12090" max="12090" width="9" customWidth="true" style="10"/>
    <col min="12091" max="12091" width="9" customWidth="true" style="10"/>
    <col min="12092" max="12092" width="9" customWidth="true" style="10"/>
    <col min="12093" max="12093" width="9" customWidth="true" style="10"/>
    <col min="12094" max="12094" width="9" customWidth="true" style="10"/>
    <col min="12095" max="12095" width="9" customWidth="true" style="10"/>
    <col min="12096" max="12096" width="9" customWidth="true" style="10"/>
    <col min="12097" max="12097" width="9" customWidth="true" style="10"/>
    <col min="12098" max="12098" width="9" customWidth="true" style="10"/>
    <col min="12099" max="12099" width="9" customWidth="true" style="10"/>
    <col min="12100" max="12100" width="9" customWidth="true" style="10"/>
    <col min="12101" max="12101" width="9" customWidth="true" style="10"/>
    <col min="12102" max="12102" width="9" customWidth="true" style="10"/>
    <col min="12103" max="12103" width="9" customWidth="true" style="10"/>
    <col min="12104" max="12104" width="9" customWidth="true" style="10"/>
    <col min="12105" max="12105" width="9" customWidth="true" style="10"/>
    <col min="12106" max="12106" width="9" customWidth="true" style="10"/>
    <col min="12107" max="12107" width="9" customWidth="true" style="10"/>
    <col min="12108" max="12108" width="9" customWidth="true" style="10"/>
    <col min="12109" max="12109" width="9" customWidth="true" style="10"/>
    <col min="12110" max="12110" width="9" customWidth="true" style="10"/>
    <col min="12111" max="12111" width="9" customWidth="true" style="10"/>
    <col min="12112" max="12112" width="9" customWidth="true" style="10"/>
    <col min="12113" max="12113" width="9" customWidth="true" style="10"/>
    <col min="12114" max="12114" width="9" customWidth="true" style="10"/>
    <col min="12115" max="12115" width="9" customWidth="true" style="10"/>
    <col min="12116" max="12116" width="9" customWidth="true" style="10"/>
    <col min="12117" max="12117" width="9" customWidth="true" style="10"/>
    <col min="12118" max="12118" width="9" customWidth="true" style="10"/>
    <col min="12119" max="12119" width="9" customWidth="true" style="10"/>
    <col min="12120" max="12120" width="9" customWidth="true" style="10"/>
    <col min="12121" max="12121" width="9" customWidth="true" style="10"/>
    <col min="12122" max="12122" width="9" customWidth="true" style="10"/>
    <col min="12123" max="12123" width="9" customWidth="true" style="10"/>
    <col min="12124" max="12124" width="9" customWidth="true" style="10"/>
    <col min="12125" max="12125" width="9" customWidth="true" style="10"/>
    <col min="12126" max="12126" width="9" customWidth="true" style="10"/>
    <col min="12127" max="12127" width="9" customWidth="true" style="10"/>
    <col min="12128" max="12128" width="9" customWidth="true" style="10"/>
    <col min="12129" max="12129" width="9" customWidth="true" style="10"/>
    <col min="12130" max="12130" width="9" customWidth="true" style="10"/>
    <col min="12131" max="12131" width="9" customWidth="true" style="10"/>
    <col min="12132" max="12132" width="9" customWidth="true" style="10"/>
    <col min="12133" max="12133" width="9" customWidth="true" style="10"/>
    <col min="12134" max="12134" width="9" customWidth="true" style="10"/>
    <col min="12135" max="12135" width="9" customWidth="true" style="10"/>
    <col min="12136" max="12136" width="9" customWidth="true" style="10"/>
    <col min="12137" max="12137" width="9" customWidth="true" style="10"/>
    <col min="12138" max="12138" width="9" customWidth="true" style="10"/>
    <col min="12139" max="12139" width="9" customWidth="true" style="10"/>
    <col min="12140" max="12140" width="9" customWidth="true" style="10"/>
    <col min="12141" max="12141" width="9" customWidth="true" style="10"/>
    <col min="12142" max="12142" width="9" customWidth="true" style="10"/>
    <col min="12143" max="12143" width="9" customWidth="true" style="10"/>
    <col min="12144" max="12144" width="9" customWidth="true" style="10"/>
    <col min="12145" max="12145" width="9" customWidth="true" style="10"/>
    <col min="12146" max="12146" width="9" customWidth="true" style="10"/>
    <col min="12147" max="12147" width="9" customWidth="true" style="10"/>
    <col min="12148" max="12148" width="9" customWidth="true" style="10"/>
    <col min="12149" max="12149" width="9" customWidth="true" style="10"/>
    <col min="12150" max="12150" width="9" customWidth="true" style="10"/>
    <col min="12151" max="12151" width="9" customWidth="true" style="10"/>
    <col min="12152" max="12152" width="9" customWidth="true" style="10"/>
    <col min="12153" max="12153" width="9" customWidth="true" style="10"/>
    <col min="12154" max="12154" width="9" customWidth="true" style="10"/>
    <col min="12155" max="12155" width="9" customWidth="true" style="10"/>
    <col min="12156" max="12156" width="9" customWidth="true" style="10"/>
    <col min="12157" max="12157" width="9" customWidth="true" style="10"/>
    <col min="12158" max="12158" width="9" customWidth="true" style="10"/>
    <col min="12159" max="12159" width="9" customWidth="true" style="10"/>
    <col min="12160" max="12160" width="9" customWidth="true" style="10"/>
    <col min="12161" max="12161" width="9" customWidth="true" style="10"/>
    <col min="12162" max="12162" width="9" customWidth="true" style="10"/>
    <col min="12163" max="12163" width="9" customWidth="true" style="10"/>
    <col min="12164" max="12164" width="9" customWidth="true" style="10"/>
    <col min="12165" max="12165" width="9" customWidth="true" style="10"/>
    <col min="12166" max="12166" width="9" customWidth="true" style="10"/>
    <col min="12167" max="12167" width="9" customWidth="true" style="10"/>
    <col min="12168" max="12168" width="9" customWidth="true" style="10"/>
    <col min="12169" max="12169" width="9" customWidth="true" style="10"/>
    <col min="12170" max="12170" width="9" customWidth="true" style="10"/>
    <col min="12171" max="12171" width="9" customWidth="true" style="10"/>
    <col min="12172" max="12172" width="9" customWidth="true" style="10"/>
    <col min="12173" max="12173" width="9" customWidth="true" style="10"/>
    <col min="12174" max="12174" width="9" customWidth="true" style="10"/>
    <col min="12175" max="12175" width="9" customWidth="true" style="10"/>
    <col min="12176" max="12176" width="9" customWidth="true" style="10"/>
    <col min="12177" max="12177" width="9" customWidth="true" style="10"/>
    <col min="12178" max="12178" width="9" customWidth="true" style="10"/>
    <col min="12179" max="12179" width="9" customWidth="true" style="10"/>
    <col min="12180" max="12180" width="9" customWidth="true" style="10"/>
    <col min="12181" max="12181" width="9" customWidth="true" style="10"/>
    <col min="12182" max="12182" width="9" customWidth="true" style="10"/>
    <col min="12183" max="12183" width="9" customWidth="true" style="10"/>
    <col min="12184" max="12184" width="9" customWidth="true" style="10"/>
    <col min="12185" max="12185" width="9" customWidth="true" style="10"/>
    <col min="12186" max="12186" width="9" customWidth="true" style="10"/>
    <col min="12187" max="12187" width="9" customWidth="true" style="10"/>
    <col min="12188" max="12188" width="9" customWidth="true" style="10"/>
    <col min="12189" max="12189" width="9" customWidth="true" style="10"/>
    <col min="12190" max="12190" width="9" customWidth="true" style="10"/>
    <col min="12191" max="12191" width="9" customWidth="true" style="10"/>
    <col min="12192" max="12192" width="9" customWidth="true" style="10"/>
    <col min="12193" max="12193" width="9" customWidth="true" style="10"/>
    <col min="12194" max="12194" width="9" customWidth="true" style="10"/>
    <col min="12195" max="12195" width="9" customWidth="true" style="10"/>
    <col min="12196" max="12196" width="9" customWidth="true" style="10"/>
    <col min="12197" max="12197" width="9" customWidth="true" style="10"/>
    <col min="12198" max="12198" width="9" customWidth="true" style="10"/>
    <col min="12199" max="12199" width="9" customWidth="true" style="10"/>
    <col min="12200" max="12200" width="9" customWidth="true" style="10"/>
    <col min="12201" max="12201" width="9" customWidth="true" style="10"/>
    <col min="12202" max="12202" width="9" customWidth="true" style="10"/>
    <col min="12203" max="12203" width="9" customWidth="true" style="10"/>
    <col min="12204" max="12204" width="9" customWidth="true" style="10"/>
    <col min="12205" max="12205" width="9" customWidth="true" style="10"/>
    <col min="12206" max="12206" width="9" customWidth="true" style="10"/>
    <col min="12207" max="12207" width="9" customWidth="true" style="10"/>
    <col min="12208" max="12208" width="9" customWidth="true" style="10"/>
    <col min="12209" max="12209" width="9" customWidth="true" style="10"/>
    <col min="12210" max="12210" width="9" customWidth="true" style="10"/>
    <col min="12211" max="12211" width="9" customWidth="true" style="10"/>
    <col min="12212" max="12212" width="9" customWidth="true" style="10"/>
    <col min="12213" max="12213" width="9" customWidth="true" style="10"/>
    <col min="12214" max="12214" width="9" customWidth="true" style="10"/>
    <col min="12215" max="12215" width="9" customWidth="true" style="10"/>
    <col min="12216" max="12216" width="9" customWidth="true" style="10"/>
    <col min="12217" max="12217" width="9" customWidth="true" style="10"/>
    <col min="12218" max="12218" width="9" customWidth="true" style="10"/>
    <col min="12219" max="12219" width="9" customWidth="true" style="10"/>
    <col min="12220" max="12220" width="9" customWidth="true" style="10"/>
    <col min="12221" max="12221" width="9" customWidth="true" style="10"/>
    <col min="12222" max="12222" width="9" customWidth="true" style="10"/>
    <col min="12223" max="12223" width="9" customWidth="true" style="10"/>
    <col min="12224" max="12224" width="9" customWidth="true" style="10"/>
    <col min="12225" max="12225" width="9" customWidth="true" style="10"/>
    <col min="12226" max="12226" width="9" customWidth="true" style="10"/>
    <col min="12227" max="12227" width="9" customWidth="true" style="10"/>
    <col min="12228" max="12228" width="9" customWidth="true" style="10"/>
    <col min="12229" max="12229" width="9" customWidth="true" style="10"/>
    <col min="12230" max="12230" width="9" customWidth="true" style="10"/>
    <col min="12231" max="12231" width="9" customWidth="true" style="10"/>
    <col min="12232" max="12232" width="9" customWidth="true" style="10"/>
    <col min="12233" max="12233" width="9" customWidth="true" style="10"/>
    <col min="12234" max="12234" width="9" customWidth="true" style="10"/>
    <col min="12235" max="12235" width="9" customWidth="true" style="10"/>
    <col min="12236" max="12236" width="9" customWidth="true" style="10"/>
    <col min="12237" max="12237" width="9" customWidth="true" style="10"/>
    <col min="12238" max="12238" width="9" customWidth="true" style="10"/>
    <col min="12239" max="12239" width="9" customWidth="true" style="10"/>
    <col min="12240" max="12240" width="9" customWidth="true" style="10"/>
    <col min="12241" max="12241" width="9" customWidth="true" style="10"/>
    <col min="12242" max="12242" width="9" customWidth="true" style="10"/>
    <col min="12243" max="12243" width="9" customWidth="true" style="10"/>
    <col min="12244" max="12244" width="9" customWidth="true" style="10"/>
    <col min="12245" max="12245" width="9" customWidth="true" style="10"/>
    <col min="12246" max="12246" width="9" customWidth="true" style="10"/>
    <col min="12247" max="12247" width="9" customWidth="true" style="10"/>
    <col min="12248" max="12248" width="9" customWidth="true" style="10"/>
    <col min="12249" max="12249" width="9" customWidth="true" style="10"/>
    <col min="12250" max="12250" width="9" customWidth="true" style="10"/>
    <col min="12251" max="12251" width="9" customWidth="true" style="10"/>
    <col min="12252" max="12252" width="9" customWidth="true" style="10"/>
    <col min="12253" max="12253" width="9" customWidth="true" style="10"/>
    <col min="12254" max="12254" width="9" customWidth="true" style="10"/>
    <col min="12255" max="12255" width="9" customWidth="true" style="10"/>
    <col min="12256" max="12256" width="9" customWidth="true" style="10"/>
    <col min="12257" max="12257" width="9" customWidth="true" style="10"/>
    <col min="12258" max="12258" width="9" customWidth="true" style="10"/>
    <col min="12259" max="12259" width="9" customWidth="true" style="10"/>
    <col min="12260" max="12260" width="9" customWidth="true" style="10"/>
    <col min="12261" max="12261" width="9" customWidth="true" style="10"/>
    <col min="12262" max="12262" width="9" customWidth="true" style="10"/>
    <col min="12263" max="12263" width="9" customWidth="true" style="10"/>
    <col min="12264" max="12264" width="9" customWidth="true" style="10"/>
    <col min="12265" max="12265" width="9" customWidth="true" style="10"/>
    <col min="12266" max="12266" width="9" customWidth="true" style="10"/>
    <col min="12267" max="12267" width="9" customWidth="true" style="10"/>
    <col min="12268" max="12268" width="9" customWidth="true" style="10"/>
    <col min="12269" max="12269" width="9" customWidth="true" style="10"/>
    <col min="12270" max="12270" width="9" customWidth="true" style="10"/>
    <col min="12271" max="12271" width="9" customWidth="true" style="10"/>
    <col min="12272" max="12272" width="9" customWidth="true" style="10"/>
    <col min="12273" max="12273" width="9" customWidth="true" style="10"/>
    <col min="12274" max="12274" width="9" customWidth="true" style="10"/>
    <col min="12275" max="12275" width="9" customWidth="true" style="10"/>
    <col min="12276" max="12276" width="9" customWidth="true" style="10"/>
    <col min="12277" max="12277" width="9" customWidth="true" style="10"/>
    <col min="12278" max="12278" width="9" customWidth="true" style="10"/>
    <col min="12279" max="12279" width="9" customWidth="true" style="10"/>
    <col min="12280" max="12280" width="16" customWidth="true" style="10"/>
    <col min="12281" max="12281" width="16" customWidth="true" style="10"/>
    <col min="12282" max="12282" width="11.77734375" customWidth="true" style="10"/>
    <col min="12283" max="12283" width="23.6640625" customWidth="true" style="10"/>
    <col min="12284" max="12284" width="12.6640625" customWidth="true" style="10"/>
    <col min="12285" max="12285" width="5.77734375" customWidth="true" style="10"/>
    <col min="12286" max="12286" width="5.77734375" customWidth="true" style="10"/>
    <col min="12287" max="12287" width="0" hidden="true" customWidth="true" style="10"/>
    <col min="12288" max="12288" width="0" hidden="true" customWidth="true" style="10"/>
    <col min="12289" max="12289" width="0" hidden="true" customWidth="true" style="10"/>
    <col min="12290" max="12290" width="0" hidden="true" customWidth="true" style="10"/>
    <col min="12291" max="12291" width="0" hidden="true" customWidth="true" style="10"/>
    <col min="12292" max="12292" width="0" hidden="true" customWidth="true" style="10"/>
    <col min="12293" max="12293" width="0" hidden="true" customWidth="true" style="10"/>
    <col min="12294" max="12294" width="0" hidden="true" customWidth="true" style="10"/>
    <col min="12295" max="12295" width="2.44140625" customWidth="true" style="10"/>
    <col min="12296" max="12296" width="12.109375" customWidth="true" style="10"/>
    <col min="12297" max="12297" width="9" customWidth="true" style="10"/>
    <col min="12298" max="12298" width="9" customWidth="true" style="10"/>
    <col min="12299" max="12299" width="9" customWidth="true" style="10"/>
    <col min="12300" max="12300" width="9" customWidth="true" style="10"/>
    <col min="12301" max="12301" width="9" customWidth="true" style="10"/>
    <col min="12302" max="12302" width="9" customWidth="true" style="10"/>
    <col min="12303" max="12303" width="9" customWidth="true" style="10"/>
    <col min="12304" max="12304" width="9" customWidth="true" style="10"/>
    <col min="12305" max="12305" width="9" customWidth="true" style="10"/>
    <col min="12306" max="12306" width="9" customWidth="true" style="10"/>
    <col min="12307" max="12307" width="9" customWidth="true" style="10"/>
    <col min="12308" max="12308" width="9" customWidth="true" style="10"/>
    <col min="12309" max="12309" width="9" customWidth="true" style="10"/>
    <col min="12310" max="12310" width="9" customWidth="true" style="10"/>
    <col min="12311" max="12311" width="9" customWidth="true" style="10"/>
    <col min="12312" max="12312" width="9" customWidth="true" style="10"/>
    <col min="12313" max="12313" width="9" customWidth="true" style="10"/>
    <col min="12314" max="12314" width="9" customWidth="true" style="10"/>
    <col min="12315" max="12315" width="9" customWidth="true" style="10"/>
    <col min="12316" max="12316" width="9" customWidth="true" style="10"/>
    <col min="12317" max="12317" width="9" customWidth="true" style="10"/>
    <col min="12318" max="12318" width="9" customWidth="true" style="10"/>
    <col min="12319" max="12319" width="9" customWidth="true" style="10"/>
    <col min="12320" max="12320" width="9" customWidth="true" style="10"/>
    <col min="12321" max="12321" width="9" customWidth="true" style="10"/>
    <col min="12322" max="12322" width="9" customWidth="true" style="10"/>
    <col min="12323" max="12323" width="9" customWidth="true" style="10"/>
    <col min="12324" max="12324" width="9" customWidth="true" style="10"/>
    <col min="12325" max="12325" width="9" customWidth="true" style="10"/>
    <col min="12326" max="12326" width="9" customWidth="true" style="10"/>
    <col min="12327" max="12327" width="9" customWidth="true" style="10"/>
    <col min="12328" max="12328" width="9" customWidth="true" style="10"/>
    <col min="12329" max="12329" width="9" customWidth="true" style="10"/>
    <col min="12330" max="12330" width="9" customWidth="true" style="10"/>
    <col min="12331" max="12331" width="9" customWidth="true" style="10"/>
    <col min="12332" max="12332" width="9" customWidth="true" style="10"/>
    <col min="12333" max="12333" width="9" customWidth="true" style="10"/>
    <col min="12334" max="12334" width="9" customWidth="true" style="10"/>
    <col min="12335" max="12335" width="9" customWidth="true" style="10"/>
    <col min="12336" max="12336" width="9" customWidth="true" style="10"/>
    <col min="12337" max="12337" width="9" customWidth="true" style="10"/>
    <col min="12338" max="12338" width="9" customWidth="true" style="10"/>
    <col min="12339" max="12339" width="9" customWidth="true" style="10"/>
    <col min="12340" max="12340" width="9" customWidth="true" style="10"/>
    <col min="12341" max="12341" width="9" customWidth="true" style="10"/>
    <col min="12342" max="12342" width="9" customWidth="true" style="10"/>
    <col min="12343" max="12343" width="9" customWidth="true" style="10"/>
    <col min="12344" max="12344" width="9" customWidth="true" style="10"/>
    <col min="12345" max="12345" width="9" customWidth="true" style="10"/>
    <col min="12346" max="12346" width="9" customWidth="true" style="10"/>
    <col min="12347" max="12347" width="9" customWidth="true" style="10"/>
    <col min="12348" max="12348" width="9" customWidth="true" style="10"/>
    <col min="12349" max="12349" width="9" customWidth="true" style="10"/>
    <col min="12350" max="12350" width="9" customWidth="true" style="10"/>
    <col min="12351" max="12351" width="9" customWidth="true" style="10"/>
    <col min="12352" max="12352" width="9" customWidth="true" style="10"/>
    <col min="12353" max="12353" width="9" customWidth="true" style="10"/>
    <col min="12354" max="12354" width="9" customWidth="true" style="10"/>
    <col min="12355" max="12355" width="9" customWidth="true" style="10"/>
    <col min="12356" max="12356" width="9" customWidth="true" style="10"/>
    <col min="12357" max="12357" width="9" customWidth="true" style="10"/>
    <col min="12358" max="12358" width="9" customWidth="true" style="10"/>
    <col min="12359" max="12359" width="9" customWidth="true" style="10"/>
    <col min="12360" max="12360" width="9" customWidth="true" style="10"/>
    <col min="12361" max="12361" width="9" customWidth="true" style="10"/>
    <col min="12362" max="12362" width="9" customWidth="true" style="10"/>
    <col min="12363" max="12363" width="9" customWidth="true" style="10"/>
    <col min="12364" max="12364" width="9" customWidth="true" style="10"/>
    <col min="12365" max="12365" width="9" customWidth="true" style="10"/>
    <col min="12366" max="12366" width="9" customWidth="true" style="10"/>
    <col min="12367" max="12367" width="9" customWidth="true" style="10"/>
    <col min="12368" max="12368" width="9" customWidth="true" style="10"/>
    <col min="12369" max="12369" width="9" customWidth="true" style="10"/>
    <col min="12370" max="12370" width="9" customWidth="true" style="10"/>
    <col min="12371" max="12371" width="9" customWidth="true" style="10"/>
    <col min="12372" max="12372" width="9" customWidth="true" style="10"/>
    <col min="12373" max="12373" width="9" customWidth="true" style="10"/>
    <col min="12374" max="12374" width="9" customWidth="true" style="10"/>
    <col min="12375" max="12375" width="9" customWidth="true" style="10"/>
    <col min="12376" max="12376" width="9" customWidth="true" style="10"/>
    <col min="12377" max="12377" width="9" customWidth="true" style="10"/>
    <col min="12378" max="12378" width="9" customWidth="true" style="10"/>
    <col min="12379" max="12379" width="9" customWidth="true" style="10"/>
    <col min="12380" max="12380" width="9" customWidth="true" style="10"/>
    <col min="12381" max="12381" width="9" customWidth="true" style="10"/>
    <col min="12382" max="12382" width="9" customWidth="true" style="10"/>
    <col min="12383" max="12383" width="9" customWidth="true" style="10"/>
    <col min="12384" max="12384" width="9" customWidth="true" style="10"/>
    <col min="12385" max="12385" width="9" customWidth="true" style="10"/>
    <col min="12386" max="12386" width="9" customWidth="true" style="10"/>
    <col min="12387" max="12387" width="9" customWidth="true" style="10"/>
    <col min="12388" max="12388" width="9" customWidth="true" style="10"/>
    <col min="12389" max="12389" width="9" customWidth="true" style="10"/>
    <col min="12390" max="12390" width="9" customWidth="true" style="10"/>
    <col min="12391" max="12391" width="9" customWidth="true" style="10"/>
    <col min="12392" max="12392" width="9" customWidth="true" style="10"/>
    <col min="12393" max="12393" width="9" customWidth="true" style="10"/>
    <col min="12394" max="12394" width="9" customWidth="true" style="10"/>
    <col min="12395" max="12395" width="9" customWidth="true" style="10"/>
    <col min="12396" max="12396" width="9" customWidth="true" style="10"/>
    <col min="12397" max="12397" width="9" customWidth="true" style="10"/>
    <col min="12398" max="12398" width="9" customWidth="true" style="10"/>
    <col min="12399" max="12399" width="9" customWidth="true" style="10"/>
    <col min="12400" max="12400" width="9" customWidth="true" style="10"/>
    <col min="12401" max="12401" width="9" customWidth="true" style="10"/>
    <col min="12402" max="12402" width="9" customWidth="true" style="10"/>
    <col min="12403" max="12403" width="9" customWidth="true" style="10"/>
    <col min="12404" max="12404" width="9" customWidth="true" style="10"/>
    <col min="12405" max="12405" width="9" customWidth="true" style="10"/>
    <col min="12406" max="12406" width="9" customWidth="true" style="10"/>
    <col min="12407" max="12407" width="9" customWidth="true" style="10"/>
    <col min="12408" max="12408" width="9" customWidth="true" style="10"/>
    <col min="12409" max="12409" width="9" customWidth="true" style="10"/>
    <col min="12410" max="12410" width="9" customWidth="true" style="10"/>
    <col min="12411" max="12411" width="9" customWidth="true" style="10"/>
    <col min="12412" max="12412" width="9" customWidth="true" style="10"/>
    <col min="12413" max="12413" width="9" customWidth="true" style="10"/>
    <col min="12414" max="12414" width="9" customWidth="true" style="10"/>
    <col min="12415" max="12415" width="9" customWidth="true" style="10"/>
    <col min="12416" max="12416" width="9" customWidth="true" style="10"/>
    <col min="12417" max="12417" width="9" customWidth="true" style="10"/>
    <col min="12418" max="12418" width="9" customWidth="true" style="10"/>
    <col min="12419" max="12419" width="9" customWidth="true" style="10"/>
    <col min="12420" max="12420" width="9" customWidth="true" style="10"/>
    <col min="12421" max="12421" width="9" customWidth="true" style="10"/>
    <col min="12422" max="12422" width="9" customWidth="true" style="10"/>
    <col min="12423" max="12423" width="9" customWidth="true" style="10"/>
    <col min="12424" max="12424" width="9" customWidth="true" style="10"/>
    <col min="12425" max="12425" width="9" customWidth="true" style="10"/>
    <col min="12426" max="12426" width="9" customWidth="true" style="10"/>
    <col min="12427" max="12427" width="9" customWidth="true" style="10"/>
    <col min="12428" max="12428" width="9" customWidth="true" style="10"/>
    <col min="12429" max="12429" width="9" customWidth="true" style="10"/>
    <col min="12430" max="12430" width="9" customWidth="true" style="10"/>
    <col min="12431" max="12431" width="9" customWidth="true" style="10"/>
    <col min="12432" max="12432" width="9" customWidth="true" style="10"/>
    <col min="12433" max="12433" width="9" customWidth="true" style="10"/>
    <col min="12434" max="12434" width="9" customWidth="true" style="10"/>
    <col min="12435" max="12435" width="9" customWidth="true" style="10"/>
    <col min="12436" max="12436" width="9" customWidth="true" style="10"/>
    <col min="12437" max="12437" width="9" customWidth="true" style="10"/>
    <col min="12438" max="12438" width="9" customWidth="true" style="10"/>
    <col min="12439" max="12439" width="9" customWidth="true" style="10"/>
    <col min="12440" max="12440" width="9" customWidth="true" style="10"/>
    <col min="12441" max="12441" width="9" customWidth="true" style="10"/>
    <col min="12442" max="12442" width="9" customWidth="true" style="10"/>
    <col min="12443" max="12443" width="9" customWidth="true" style="10"/>
    <col min="12444" max="12444" width="9" customWidth="true" style="10"/>
    <col min="12445" max="12445" width="9" customWidth="true" style="10"/>
    <col min="12446" max="12446" width="9" customWidth="true" style="10"/>
    <col min="12447" max="12447" width="9" customWidth="true" style="10"/>
    <col min="12448" max="12448" width="9" customWidth="true" style="10"/>
    <col min="12449" max="12449" width="9" customWidth="true" style="10"/>
    <col min="12450" max="12450" width="9" customWidth="true" style="10"/>
    <col min="12451" max="12451" width="9" customWidth="true" style="10"/>
    <col min="12452" max="12452" width="9" customWidth="true" style="10"/>
    <col min="12453" max="12453" width="9" customWidth="true" style="10"/>
    <col min="12454" max="12454" width="9" customWidth="true" style="10"/>
    <col min="12455" max="12455" width="9" customWidth="true" style="10"/>
    <col min="12456" max="12456" width="9" customWidth="true" style="10"/>
    <col min="12457" max="12457" width="9" customWidth="true" style="10"/>
    <col min="12458" max="12458" width="9" customWidth="true" style="10"/>
    <col min="12459" max="12459" width="9" customWidth="true" style="10"/>
    <col min="12460" max="12460" width="9" customWidth="true" style="10"/>
    <col min="12461" max="12461" width="9" customWidth="true" style="10"/>
    <col min="12462" max="12462" width="9" customWidth="true" style="10"/>
    <col min="12463" max="12463" width="9" customWidth="true" style="10"/>
    <col min="12464" max="12464" width="9" customWidth="true" style="10"/>
    <col min="12465" max="12465" width="9" customWidth="true" style="10"/>
    <col min="12466" max="12466" width="9" customWidth="true" style="10"/>
    <col min="12467" max="12467" width="9" customWidth="true" style="10"/>
    <col min="12468" max="12468" width="9" customWidth="true" style="10"/>
    <col min="12469" max="12469" width="9" customWidth="true" style="10"/>
    <col min="12470" max="12470" width="9" customWidth="true" style="10"/>
    <col min="12471" max="12471" width="9" customWidth="true" style="10"/>
    <col min="12472" max="12472" width="9" customWidth="true" style="10"/>
    <col min="12473" max="12473" width="9" customWidth="true" style="10"/>
    <col min="12474" max="12474" width="9" customWidth="true" style="10"/>
    <col min="12475" max="12475" width="9" customWidth="true" style="10"/>
    <col min="12476" max="12476" width="9" customWidth="true" style="10"/>
    <col min="12477" max="12477" width="9" customWidth="true" style="10"/>
    <col min="12478" max="12478" width="9" customWidth="true" style="10"/>
    <col min="12479" max="12479" width="9" customWidth="true" style="10"/>
    <col min="12480" max="12480" width="9" customWidth="true" style="10"/>
    <col min="12481" max="12481" width="9" customWidth="true" style="10"/>
    <col min="12482" max="12482" width="9" customWidth="true" style="10"/>
    <col min="12483" max="12483" width="9" customWidth="true" style="10"/>
    <col min="12484" max="12484" width="9" customWidth="true" style="10"/>
    <col min="12485" max="12485" width="9" customWidth="true" style="10"/>
    <col min="12486" max="12486" width="9" customWidth="true" style="10"/>
    <col min="12487" max="12487" width="9" customWidth="true" style="10"/>
    <col min="12488" max="12488" width="9" customWidth="true" style="10"/>
    <col min="12489" max="12489" width="9" customWidth="true" style="10"/>
    <col min="12490" max="12490" width="9" customWidth="true" style="10"/>
    <col min="12491" max="12491" width="9" customWidth="true" style="10"/>
    <col min="12492" max="12492" width="9" customWidth="true" style="10"/>
    <col min="12493" max="12493" width="9" customWidth="true" style="10"/>
    <col min="12494" max="12494" width="9" customWidth="true" style="10"/>
    <col min="12495" max="12495" width="9" customWidth="true" style="10"/>
    <col min="12496" max="12496" width="9" customWidth="true" style="10"/>
    <col min="12497" max="12497" width="9" customWidth="true" style="10"/>
    <col min="12498" max="12498" width="9" customWidth="true" style="10"/>
    <col min="12499" max="12499" width="9" customWidth="true" style="10"/>
    <col min="12500" max="12500" width="9" customWidth="true" style="10"/>
    <col min="12501" max="12501" width="9" customWidth="true" style="10"/>
    <col min="12502" max="12502" width="9" customWidth="true" style="10"/>
    <col min="12503" max="12503" width="9" customWidth="true" style="10"/>
    <col min="12504" max="12504" width="9" customWidth="true" style="10"/>
    <col min="12505" max="12505" width="9" customWidth="true" style="10"/>
    <col min="12506" max="12506" width="9" customWidth="true" style="10"/>
    <col min="12507" max="12507" width="9" customWidth="true" style="10"/>
    <col min="12508" max="12508" width="9" customWidth="true" style="10"/>
    <col min="12509" max="12509" width="9" customWidth="true" style="10"/>
    <col min="12510" max="12510" width="9" customWidth="true" style="10"/>
    <col min="12511" max="12511" width="9" customWidth="true" style="10"/>
    <col min="12512" max="12512" width="9" customWidth="true" style="10"/>
    <col min="12513" max="12513" width="9" customWidth="true" style="10"/>
    <col min="12514" max="12514" width="9" customWidth="true" style="10"/>
    <col min="12515" max="12515" width="9" customWidth="true" style="10"/>
    <col min="12516" max="12516" width="9" customWidth="true" style="10"/>
    <col min="12517" max="12517" width="9" customWidth="true" style="10"/>
    <col min="12518" max="12518" width="9" customWidth="true" style="10"/>
    <col min="12519" max="12519" width="9" customWidth="true" style="10"/>
    <col min="12520" max="12520" width="9" customWidth="true" style="10"/>
    <col min="12521" max="12521" width="9" customWidth="true" style="10"/>
    <col min="12522" max="12522" width="9" customWidth="true" style="10"/>
    <col min="12523" max="12523" width="9" customWidth="true" style="10"/>
    <col min="12524" max="12524" width="9" customWidth="true" style="10"/>
    <col min="12525" max="12525" width="9" customWidth="true" style="10"/>
    <col min="12526" max="12526" width="9" customWidth="true" style="10"/>
    <col min="12527" max="12527" width="9" customWidth="true" style="10"/>
    <col min="12528" max="12528" width="9" customWidth="true" style="10"/>
    <col min="12529" max="12529" width="9" customWidth="true" style="10"/>
    <col min="12530" max="12530" width="9" customWidth="true" style="10"/>
    <col min="12531" max="12531" width="9" customWidth="true" style="10"/>
    <col min="12532" max="12532" width="9" customWidth="true" style="10"/>
    <col min="12533" max="12533" width="9" customWidth="true" style="10"/>
    <col min="12534" max="12534" width="9" customWidth="true" style="10"/>
    <col min="12535" max="12535" width="9" customWidth="true" style="10"/>
    <col min="12536" max="12536" width="16" customWidth="true" style="10"/>
    <col min="12537" max="12537" width="16" customWidth="true" style="10"/>
    <col min="12538" max="12538" width="11.77734375" customWidth="true" style="10"/>
    <col min="12539" max="12539" width="23.6640625" customWidth="true" style="10"/>
    <col min="12540" max="12540" width="12.6640625" customWidth="true" style="10"/>
    <col min="12541" max="12541" width="5.77734375" customWidth="true" style="10"/>
    <col min="12542" max="12542" width="5.77734375" customWidth="true" style="10"/>
    <col min="12543" max="12543" width="0" hidden="true" customWidth="true" style="10"/>
    <col min="12544" max="12544" width="0" hidden="true" customWidth="true" style="10"/>
    <col min="12545" max="12545" width="0" hidden="true" customWidth="true" style="10"/>
    <col min="12546" max="12546" width="0" hidden="true" customWidth="true" style="10"/>
    <col min="12547" max="12547" width="0" hidden="true" customWidth="true" style="10"/>
    <col min="12548" max="12548" width="0" hidden="true" customWidth="true" style="10"/>
    <col min="12549" max="12549" width="0" hidden="true" customWidth="true" style="10"/>
    <col min="12550" max="12550" width="0" hidden="true" customWidth="true" style="10"/>
    <col min="12551" max="12551" width="2.44140625" customWidth="true" style="10"/>
    <col min="12552" max="12552" width="12.109375" customWidth="true" style="10"/>
    <col min="12553" max="12553" width="9" customWidth="true" style="10"/>
    <col min="12554" max="12554" width="9" customWidth="true" style="10"/>
    <col min="12555" max="12555" width="9" customWidth="true" style="10"/>
    <col min="12556" max="12556" width="9" customWidth="true" style="10"/>
    <col min="12557" max="12557" width="9" customWidth="true" style="10"/>
    <col min="12558" max="12558" width="9" customWidth="true" style="10"/>
    <col min="12559" max="12559" width="9" customWidth="true" style="10"/>
    <col min="12560" max="12560" width="9" customWidth="true" style="10"/>
    <col min="12561" max="12561" width="9" customWidth="true" style="10"/>
    <col min="12562" max="12562" width="9" customWidth="true" style="10"/>
    <col min="12563" max="12563" width="9" customWidth="true" style="10"/>
    <col min="12564" max="12564" width="9" customWidth="true" style="10"/>
    <col min="12565" max="12565" width="9" customWidth="true" style="10"/>
    <col min="12566" max="12566" width="9" customWidth="true" style="10"/>
    <col min="12567" max="12567" width="9" customWidth="true" style="10"/>
    <col min="12568" max="12568" width="9" customWidth="true" style="10"/>
    <col min="12569" max="12569" width="9" customWidth="true" style="10"/>
    <col min="12570" max="12570" width="9" customWidth="true" style="10"/>
    <col min="12571" max="12571" width="9" customWidth="true" style="10"/>
    <col min="12572" max="12572" width="9" customWidth="true" style="10"/>
    <col min="12573" max="12573" width="9" customWidth="true" style="10"/>
    <col min="12574" max="12574" width="9" customWidth="true" style="10"/>
    <col min="12575" max="12575" width="9" customWidth="true" style="10"/>
    <col min="12576" max="12576" width="9" customWidth="true" style="10"/>
    <col min="12577" max="12577" width="9" customWidth="true" style="10"/>
    <col min="12578" max="12578" width="9" customWidth="true" style="10"/>
    <col min="12579" max="12579" width="9" customWidth="true" style="10"/>
    <col min="12580" max="12580" width="9" customWidth="true" style="10"/>
    <col min="12581" max="12581" width="9" customWidth="true" style="10"/>
    <col min="12582" max="12582" width="9" customWidth="true" style="10"/>
    <col min="12583" max="12583" width="9" customWidth="true" style="10"/>
    <col min="12584" max="12584" width="9" customWidth="true" style="10"/>
    <col min="12585" max="12585" width="9" customWidth="true" style="10"/>
    <col min="12586" max="12586" width="9" customWidth="true" style="10"/>
    <col min="12587" max="12587" width="9" customWidth="true" style="10"/>
    <col min="12588" max="12588" width="9" customWidth="true" style="10"/>
    <col min="12589" max="12589" width="9" customWidth="true" style="10"/>
    <col min="12590" max="12590" width="9" customWidth="true" style="10"/>
    <col min="12591" max="12591" width="9" customWidth="true" style="10"/>
    <col min="12592" max="12592" width="9" customWidth="true" style="10"/>
    <col min="12593" max="12593" width="9" customWidth="true" style="10"/>
    <col min="12594" max="12594" width="9" customWidth="true" style="10"/>
    <col min="12595" max="12595" width="9" customWidth="true" style="10"/>
    <col min="12596" max="12596" width="9" customWidth="true" style="10"/>
    <col min="12597" max="12597" width="9" customWidth="true" style="10"/>
    <col min="12598" max="12598" width="9" customWidth="true" style="10"/>
    <col min="12599" max="12599" width="9" customWidth="true" style="10"/>
    <col min="12600" max="12600" width="9" customWidth="true" style="10"/>
    <col min="12601" max="12601" width="9" customWidth="true" style="10"/>
    <col min="12602" max="12602" width="9" customWidth="true" style="10"/>
    <col min="12603" max="12603" width="9" customWidth="true" style="10"/>
    <col min="12604" max="12604" width="9" customWidth="true" style="10"/>
    <col min="12605" max="12605" width="9" customWidth="true" style="10"/>
    <col min="12606" max="12606" width="9" customWidth="true" style="10"/>
    <col min="12607" max="12607" width="9" customWidth="true" style="10"/>
    <col min="12608" max="12608" width="9" customWidth="true" style="10"/>
    <col min="12609" max="12609" width="9" customWidth="true" style="10"/>
    <col min="12610" max="12610" width="9" customWidth="true" style="10"/>
    <col min="12611" max="12611" width="9" customWidth="true" style="10"/>
    <col min="12612" max="12612" width="9" customWidth="true" style="10"/>
    <col min="12613" max="12613" width="9" customWidth="true" style="10"/>
    <col min="12614" max="12614" width="9" customWidth="true" style="10"/>
    <col min="12615" max="12615" width="9" customWidth="true" style="10"/>
    <col min="12616" max="12616" width="9" customWidth="true" style="10"/>
    <col min="12617" max="12617" width="9" customWidth="true" style="10"/>
    <col min="12618" max="12618" width="9" customWidth="true" style="10"/>
    <col min="12619" max="12619" width="9" customWidth="true" style="10"/>
    <col min="12620" max="12620" width="9" customWidth="true" style="10"/>
    <col min="12621" max="12621" width="9" customWidth="true" style="10"/>
    <col min="12622" max="12622" width="9" customWidth="true" style="10"/>
    <col min="12623" max="12623" width="9" customWidth="true" style="10"/>
    <col min="12624" max="12624" width="9" customWidth="true" style="10"/>
    <col min="12625" max="12625" width="9" customWidth="true" style="10"/>
    <col min="12626" max="12626" width="9" customWidth="true" style="10"/>
    <col min="12627" max="12627" width="9" customWidth="true" style="10"/>
    <col min="12628" max="12628" width="9" customWidth="true" style="10"/>
    <col min="12629" max="12629" width="9" customWidth="true" style="10"/>
    <col min="12630" max="12630" width="9" customWidth="true" style="10"/>
    <col min="12631" max="12631" width="9" customWidth="true" style="10"/>
    <col min="12632" max="12632" width="9" customWidth="true" style="10"/>
    <col min="12633" max="12633" width="9" customWidth="true" style="10"/>
    <col min="12634" max="12634" width="9" customWidth="true" style="10"/>
    <col min="12635" max="12635" width="9" customWidth="true" style="10"/>
    <col min="12636" max="12636" width="9" customWidth="true" style="10"/>
    <col min="12637" max="12637" width="9" customWidth="true" style="10"/>
    <col min="12638" max="12638" width="9" customWidth="true" style="10"/>
    <col min="12639" max="12639" width="9" customWidth="true" style="10"/>
    <col min="12640" max="12640" width="9" customWidth="true" style="10"/>
    <col min="12641" max="12641" width="9" customWidth="true" style="10"/>
    <col min="12642" max="12642" width="9" customWidth="true" style="10"/>
    <col min="12643" max="12643" width="9" customWidth="true" style="10"/>
    <col min="12644" max="12644" width="9" customWidth="true" style="10"/>
    <col min="12645" max="12645" width="9" customWidth="true" style="10"/>
    <col min="12646" max="12646" width="9" customWidth="true" style="10"/>
    <col min="12647" max="12647" width="9" customWidth="true" style="10"/>
    <col min="12648" max="12648" width="9" customWidth="true" style="10"/>
    <col min="12649" max="12649" width="9" customWidth="true" style="10"/>
    <col min="12650" max="12650" width="9" customWidth="true" style="10"/>
    <col min="12651" max="12651" width="9" customWidth="true" style="10"/>
    <col min="12652" max="12652" width="9" customWidth="true" style="10"/>
    <col min="12653" max="12653" width="9" customWidth="true" style="10"/>
    <col min="12654" max="12654" width="9" customWidth="true" style="10"/>
    <col min="12655" max="12655" width="9" customWidth="true" style="10"/>
    <col min="12656" max="12656" width="9" customWidth="true" style="10"/>
    <col min="12657" max="12657" width="9" customWidth="true" style="10"/>
    <col min="12658" max="12658" width="9" customWidth="true" style="10"/>
    <col min="12659" max="12659" width="9" customWidth="true" style="10"/>
    <col min="12660" max="12660" width="9" customWidth="true" style="10"/>
    <col min="12661" max="12661" width="9" customWidth="true" style="10"/>
    <col min="12662" max="12662" width="9" customWidth="true" style="10"/>
    <col min="12663" max="12663" width="9" customWidth="true" style="10"/>
    <col min="12664" max="12664" width="9" customWidth="true" style="10"/>
    <col min="12665" max="12665" width="9" customWidth="true" style="10"/>
    <col min="12666" max="12666" width="9" customWidth="true" style="10"/>
    <col min="12667" max="12667" width="9" customWidth="true" style="10"/>
    <col min="12668" max="12668" width="9" customWidth="true" style="10"/>
    <col min="12669" max="12669" width="9" customWidth="true" style="10"/>
    <col min="12670" max="12670" width="9" customWidth="true" style="10"/>
    <col min="12671" max="12671" width="9" customWidth="true" style="10"/>
    <col min="12672" max="12672" width="9" customWidth="true" style="10"/>
    <col min="12673" max="12673" width="9" customWidth="true" style="10"/>
    <col min="12674" max="12674" width="9" customWidth="true" style="10"/>
    <col min="12675" max="12675" width="9" customWidth="true" style="10"/>
    <col min="12676" max="12676" width="9" customWidth="true" style="10"/>
    <col min="12677" max="12677" width="9" customWidth="true" style="10"/>
    <col min="12678" max="12678" width="9" customWidth="true" style="10"/>
    <col min="12679" max="12679" width="9" customWidth="true" style="10"/>
    <col min="12680" max="12680" width="9" customWidth="true" style="10"/>
    <col min="12681" max="12681" width="9" customWidth="true" style="10"/>
    <col min="12682" max="12682" width="9" customWidth="true" style="10"/>
    <col min="12683" max="12683" width="9" customWidth="true" style="10"/>
    <col min="12684" max="12684" width="9" customWidth="true" style="10"/>
    <col min="12685" max="12685" width="9" customWidth="true" style="10"/>
    <col min="12686" max="12686" width="9" customWidth="true" style="10"/>
    <col min="12687" max="12687" width="9" customWidth="true" style="10"/>
    <col min="12688" max="12688" width="9" customWidth="true" style="10"/>
    <col min="12689" max="12689" width="9" customWidth="true" style="10"/>
    <col min="12690" max="12690" width="9" customWidth="true" style="10"/>
    <col min="12691" max="12691" width="9" customWidth="true" style="10"/>
    <col min="12692" max="12692" width="9" customWidth="true" style="10"/>
    <col min="12693" max="12693" width="9" customWidth="true" style="10"/>
    <col min="12694" max="12694" width="9" customWidth="true" style="10"/>
    <col min="12695" max="12695" width="9" customWidth="true" style="10"/>
    <col min="12696" max="12696" width="9" customWidth="true" style="10"/>
    <col min="12697" max="12697" width="9" customWidth="true" style="10"/>
    <col min="12698" max="12698" width="9" customWidth="true" style="10"/>
    <col min="12699" max="12699" width="9" customWidth="true" style="10"/>
    <col min="12700" max="12700" width="9" customWidth="true" style="10"/>
    <col min="12701" max="12701" width="9" customWidth="true" style="10"/>
    <col min="12702" max="12702" width="9" customWidth="true" style="10"/>
    <col min="12703" max="12703" width="9" customWidth="true" style="10"/>
    <col min="12704" max="12704" width="9" customWidth="true" style="10"/>
    <col min="12705" max="12705" width="9" customWidth="true" style="10"/>
    <col min="12706" max="12706" width="9" customWidth="true" style="10"/>
    <col min="12707" max="12707" width="9" customWidth="true" style="10"/>
    <col min="12708" max="12708" width="9" customWidth="true" style="10"/>
    <col min="12709" max="12709" width="9" customWidth="true" style="10"/>
    <col min="12710" max="12710" width="9" customWidth="true" style="10"/>
    <col min="12711" max="12711" width="9" customWidth="true" style="10"/>
    <col min="12712" max="12712" width="9" customWidth="true" style="10"/>
    <col min="12713" max="12713" width="9" customWidth="true" style="10"/>
    <col min="12714" max="12714" width="9" customWidth="true" style="10"/>
    <col min="12715" max="12715" width="9" customWidth="true" style="10"/>
    <col min="12716" max="12716" width="9" customWidth="true" style="10"/>
    <col min="12717" max="12717" width="9" customWidth="true" style="10"/>
    <col min="12718" max="12718" width="9" customWidth="true" style="10"/>
    <col min="12719" max="12719" width="9" customWidth="true" style="10"/>
    <col min="12720" max="12720" width="9" customWidth="true" style="10"/>
    <col min="12721" max="12721" width="9" customWidth="true" style="10"/>
    <col min="12722" max="12722" width="9" customWidth="true" style="10"/>
    <col min="12723" max="12723" width="9" customWidth="true" style="10"/>
    <col min="12724" max="12724" width="9" customWidth="true" style="10"/>
    <col min="12725" max="12725" width="9" customWidth="true" style="10"/>
    <col min="12726" max="12726" width="9" customWidth="true" style="10"/>
    <col min="12727" max="12727" width="9" customWidth="true" style="10"/>
    <col min="12728" max="12728" width="9" customWidth="true" style="10"/>
    <col min="12729" max="12729" width="9" customWidth="true" style="10"/>
    <col min="12730" max="12730" width="9" customWidth="true" style="10"/>
    <col min="12731" max="12731" width="9" customWidth="true" style="10"/>
    <col min="12732" max="12732" width="9" customWidth="true" style="10"/>
    <col min="12733" max="12733" width="9" customWidth="true" style="10"/>
    <col min="12734" max="12734" width="9" customWidth="true" style="10"/>
    <col min="12735" max="12735" width="9" customWidth="true" style="10"/>
    <col min="12736" max="12736" width="9" customWidth="true" style="10"/>
    <col min="12737" max="12737" width="9" customWidth="true" style="10"/>
    <col min="12738" max="12738" width="9" customWidth="true" style="10"/>
    <col min="12739" max="12739" width="9" customWidth="true" style="10"/>
    <col min="12740" max="12740" width="9" customWidth="true" style="10"/>
    <col min="12741" max="12741" width="9" customWidth="true" style="10"/>
    <col min="12742" max="12742" width="9" customWidth="true" style="10"/>
    <col min="12743" max="12743" width="9" customWidth="true" style="10"/>
    <col min="12744" max="12744" width="9" customWidth="true" style="10"/>
    <col min="12745" max="12745" width="9" customWidth="true" style="10"/>
    <col min="12746" max="12746" width="9" customWidth="true" style="10"/>
    <col min="12747" max="12747" width="9" customWidth="true" style="10"/>
    <col min="12748" max="12748" width="9" customWidth="true" style="10"/>
    <col min="12749" max="12749" width="9" customWidth="true" style="10"/>
    <col min="12750" max="12750" width="9" customWidth="true" style="10"/>
    <col min="12751" max="12751" width="9" customWidth="true" style="10"/>
    <col min="12752" max="12752" width="9" customWidth="true" style="10"/>
    <col min="12753" max="12753" width="9" customWidth="true" style="10"/>
    <col min="12754" max="12754" width="9" customWidth="true" style="10"/>
    <col min="12755" max="12755" width="9" customWidth="true" style="10"/>
    <col min="12756" max="12756" width="9" customWidth="true" style="10"/>
    <col min="12757" max="12757" width="9" customWidth="true" style="10"/>
    <col min="12758" max="12758" width="9" customWidth="true" style="10"/>
    <col min="12759" max="12759" width="9" customWidth="true" style="10"/>
    <col min="12760" max="12760" width="9" customWidth="true" style="10"/>
    <col min="12761" max="12761" width="9" customWidth="true" style="10"/>
    <col min="12762" max="12762" width="9" customWidth="true" style="10"/>
    <col min="12763" max="12763" width="9" customWidth="true" style="10"/>
    <col min="12764" max="12764" width="9" customWidth="true" style="10"/>
    <col min="12765" max="12765" width="9" customWidth="true" style="10"/>
    <col min="12766" max="12766" width="9" customWidth="true" style="10"/>
    <col min="12767" max="12767" width="9" customWidth="true" style="10"/>
    <col min="12768" max="12768" width="9" customWidth="true" style="10"/>
    <col min="12769" max="12769" width="9" customWidth="true" style="10"/>
    <col min="12770" max="12770" width="9" customWidth="true" style="10"/>
    <col min="12771" max="12771" width="9" customWidth="true" style="10"/>
    <col min="12772" max="12772" width="9" customWidth="true" style="10"/>
    <col min="12773" max="12773" width="9" customWidth="true" style="10"/>
    <col min="12774" max="12774" width="9" customWidth="true" style="10"/>
    <col min="12775" max="12775" width="9" customWidth="true" style="10"/>
    <col min="12776" max="12776" width="9" customWidth="true" style="10"/>
    <col min="12777" max="12777" width="9" customWidth="true" style="10"/>
    <col min="12778" max="12778" width="9" customWidth="true" style="10"/>
    <col min="12779" max="12779" width="9" customWidth="true" style="10"/>
    <col min="12780" max="12780" width="9" customWidth="true" style="10"/>
    <col min="12781" max="12781" width="9" customWidth="true" style="10"/>
    <col min="12782" max="12782" width="9" customWidth="true" style="10"/>
    <col min="12783" max="12783" width="9" customWidth="true" style="10"/>
    <col min="12784" max="12784" width="9" customWidth="true" style="10"/>
    <col min="12785" max="12785" width="9" customWidth="true" style="10"/>
    <col min="12786" max="12786" width="9" customWidth="true" style="10"/>
    <col min="12787" max="12787" width="9" customWidth="true" style="10"/>
    <col min="12788" max="12788" width="9" customWidth="true" style="10"/>
    <col min="12789" max="12789" width="9" customWidth="true" style="10"/>
    <col min="12790" max="12790" width="9" customWidth="true" style="10"/>
    <col min="12791" max="12791" width="9" customWidth="true" style="10"/>
    <col min="12792" max="12792" width="16" customWidth="true" style="10"/>
    <col min="12793" max="12793" width="16" customWidth="true" style="10"/>
    <col min="12794" max="12794" width="11.77734375" customWidth="true" style="10"/>
    <col min="12795" max="12795" width="23.6640625" customWidth="true" style="10"/>
    <col min="12796" max="12796" width="12.6640625" customWidth="true" style="10"/>
    <col min="12797" max="12797" width="5.77734375" customWidth="true" style="10"/>
    <col min="12798" max="12798" width="5.77734375" customWidth="true" style="10"/>
    <col min="12799" max="12799" width="0" hidden="true" customWidth="true" style="10"/>
    <col min="12800" max="12800" width="0" hidden="true" customWidth="true" style="10"/>
    <col min="12801" max="12801" width="0" hidden="true" customWidth="true" style="10"/>
    <col min="12802" max="12802" width="0" hidden="true" customWidth="true" style="10"/>
    <col min="12803" max="12803" width="0" hidden="true" customWidth="true" style="10"/>
    <col min="12804" max="12804" width="0" hidden="true" customWidth="true" style="10"/>
    <col min="12805" max="12805" width="0" hidden="true" customWidth="true" style="10"/>
    <col min="12806" max="12806" width="0" hidden="true" customWidth="true" style="10"/>
    <col min="12807" max="12807" width="2.44140625" customWidth="true" style="10"/>
    <col min="12808" max="12808" width="12.109375" customWidth="true" style="10"/>
    <col min="12809" max="12809" width="9" customWidth="true" style="10"/>
    <col min="12810" max="12810" width="9" customWidth="true" style="10"/>
    <col min="12811" max="12811" width="9" customWidth="true" style="10"/>
    <col min="12812" max="12812" width="9" customWidth="true" style="10"/>
    <col min="12813" max="12813" width="9" customWidth="true" style="10"/>
    <col min="12814" max="12814" width="9" customWidth="true" style="10"/>
    <col min="12815" max="12815" width="9" customWidth="true" style="10"/>
    <col min="12816" max="12816" width="9" customWidth="true" style="10"/>
    <col min="12817" max="12817" width="9" customWidth="true" style="10"/>
    <col min="12818" max="12818" width="9" customWidth="true" style="10"/>
    <col min="12819" max="12819" width="9" customWidth="true" style="10"/>
    <col min="12820" max="12820" width="9" customWidth="true" style="10"/>
    <col min="12821" max="12821" width="9" customWidth="true" style="10"/>
    <col min="12822" max="12822" width="9" customWidth="true" style="10"/>
    <col min="12823" max="12823" width="9" customWidth="true" style="10"/>
    <col min="12824" max="12824" width="9" customWidth="true" style="10"/>
    <col min="12825" max="12825" width="9" customWidth="true" style="10"/>
    <col min="12826" max="12826" width="9" customWidth="true" style="10"/>
    <col min="12827" max="12827" width="9" customWidth="true" style="10"/>
    <col min="12828" max="12828" width="9" customWidth="true" style="10"/>
    <col min="12829" max="12829" width="9" customWidth="true" style="10"/>
    <col min="12830" max="12830" width="9" customWidth="true" style="10"/>
    <col min="12831" max="12831" width="9" customWidth="true" style="10"/>
    <col min="12832" max="12832" width="9" customWidth="true" style="10"/>
    <col min="12833" max="12833" width="9" customWidth="true" style="10"/>
    <col min="12834" max="12834" width="9" customWidth="true" style="10"/>
    <col min="12835" max="12835" width="9" customWidth="true" style="10"/>
    <col min="12836" max="12836" width="9" customWidth="true" style="10"/>
    <col min="12837" max="12837" width="9" customWidth="true" style="10"/>
    <col min="12838" max="12838" width="9" customWidth="true" style="10"/>
    <col min="12839" max="12839" width="9" customWidth="true" style="10"/>
    <col min="12840" max="12840" width="9" customWidth="true" style="10"/>
    <col min="12841" max="12841" width="9" customWidth="true" style="10"/>
    <col min="12842" max="12842" width="9" customWidth="true" style="10"/>
    <col min="12843" max="12843" width="9" customWidth="true" style="10"/>
    <col min="12844" max="12844" width="9" customWidth="true" style="10"/>
    <col min="12845" max="12845" width="9" customWidth="true" style="10"/>
    <col min="12846" max="12846" width="9" customWidth="true" style="10"/>
    <col min="12847" max="12847" width="9" customWidth="true" style="10"/>
    <col min="12848" max="12848" width="9" customWidth="true" style="10"/>
    <col min="12849" max="12849" width="9" customWidth="true" style="10"/>
    <col min="12850" max="12850" width="9" customWidth="true" style="10"/>
    <col min="12851" max="12851" width="9" customWidth="true" style="10"/>
    <col min="12852" max="12852" width="9" customWidth="true" style="10"/>
    <col min="12853" max="12853" width="9" customWidth="true" style="10"/>
    <col min="12854" max="12854" width="9" customWidth="true" style="10"/>
    <col min="12855" max="12855" width="9" customWidth="true" style="10"/>
    <col min="12856" max="12856" width="9" customWidth="true" style="10"/>
    <col min="12857" max="12857" width="9" customWidth="true" style="10"/>
    <col min="12858" max="12858" width="9" customWidth="true" style="10"/>
    <col min="12859" max="12859" width="9" customWidth="true" style="10"/>
    <col min="12860" max="12860" width="9" customWidth="true" style="10"/>
    <col min="12861" max="12861" width="9" customWidth="true" style="10"/>
    <col min="12862" max="12862" width="9" customWidth="true" style="10"/>
    <col min="12863" max="12863" width="9" customWidth="true" style="10"/>
    <col min="12864" max="12864" width="9" customWidth="true" style="10"/>
    <col min="12865" max="12865" width="9" customWidth="true" style="10"/>
    <col min="12866" max="12866" width="9" customWidth="true" style="10"/>
    <col min="12867" max="12867" width="9" customWidth="true" style="10"/>
    <col min="12868" max="12868" width="9" customWidth="true" style="10"/>
    <col min="12869" max="12869" width="9" customWidth="true" style="10"/>
    <col min="12870" max="12870" width="9" customWidth="true" style="10"/>
    <col min="12871" max="12871" width="9" customWidth="true" style="10"/>
    <col min="12872" max="12872" width="9" customWidth="true" style="10"/>
    <col min="12873" max="12873" width="9" customWidth="true" style="10"/>
    <col min="12874" max="12874" width="9" customWidth="true" style="10"/>
    <col min="12875" max="12875" width="9" customWidth="true" style="10"/>
    <col min="12876" max="12876" width="9" customWidth="true" style="10"/>
    <col min="12877" max="12877" width="9" customWidth="true" style="10"/>
    <col min="12878" max="12878" width="9" customWidth="true" style="10"/>
    <col min="12879" max="12879" width="9" customWidth="true" style="10"/>
    <col min="12880" max="12880" width="9" customWidth="true" style="10"/>
    <col min="12881" max="12881" width="9" customWidth="true" style="10"/>
    <col min="12882" max="12882" width="9" customWidth="true" style="10"/>
    <col min="12883" max="12883" width="9" customWidth="true" style="10"/>
    <col min="12884" max="12884" width="9" customWidth="true" style="10"/>
    <col min="12885" max="12885" width="9" customWidth="true" style="10"/>
    <col min="12886" max="12886" width="9" customWidth="true" style="10"/>
    <col min="12887" max="12887" width="9" customWidth="true" style="10"/>
    <col min="12888" max="12888" width="9" customWidth="true" style="10"/>
    <col min="12889" max="12889" width="9" customWidth="true" style="10"/>
    <col min="12890" max="12890" width="9" customWidth="true" style="10"/>
    <col min="12891" max="12891" width="9" customWidth="true" style="10"/>
    <col min="12892" max="12892" width="9" customWidth="true" style="10"/>
    <col min="12893" max="12893" width="9" customWidth="true" style="10"/>
    <col min="12894" max="12894" width="9" customWidth="true" style="10"/>
    <col min="12895" max="12895" width="9" customWidth="true" style="10"/>
    <col min="12896" max="12896" width="9" customWidth="true" style="10"/>
    <col min="12897" max="12897" width="9" customWidth="true" style="10"/>
    <col min="12898" max="12898" width="9" customWidth="true" style="10"/>
    <col min="12899" max="12899" width="9" customWidth="true" style="10"/>
    <col min="12900" max="12900" width="9" customWidth="true" style="10"/>
    <col min="12901" max="12901" width="9" customWidth="true" style="10"/>
    <col min="12902" max="12902" width="9" customWidth="true" style="10"/>
    <col min="12903" max="12903" width="9" customWidth="true" style="10"/>
    <col min="12904" max="12904" width="9" customWidth="true" style="10"/>
    <col min="12905" max="12905" width="9" customWidth="true" style="10"/>
    <col min="12906" max="12906" width="9" customWidth="true" style="10"/>
    <col min="12907" max="12907" width="9" customWidth="true" style="10"/>
    <col min="12908" max="12908" width="9" customWidth="true" style="10"/>
    <col min="12909" max="12909" width="9" customWidth="true" style="10"/>
    <col min="12910" max="12910" width="9" customWidth="true" style="10"/>
    <col min="12911" max="12911" width="9" customWidth="true" style="10"/>
    <col min="12912" max="12912" width="9" customWidth="true" style="10"/>
    <col min="12913" max="12913" width="9" customWidth="true" style="10"/>
    <col min="12914" max="12914" width="9" customWidth="true" style="10"/>
    <col min="12915" max="12915" width="9" customWidth="true" style="10"/>
    <col min="12916" max="12916" width="9" customWidth="true" style="10"/>
    <col min="12917" max="12917" width="9" customWidth="true" style="10"/>
    <col min="12918" max="12918" width="9" customWidth="true" style="10"/>
    <col min="12919" max="12919" width="9" customWidth="true" style="10"/>
    <col min="12920" max="12920" width="9" customWidth="true" style="10"/>
    <col min="12921" max="12921" width="9" customWidth="true" style="10"/>
    <col min="12922" max="12922" width="9" customWidth="true" style="10"/>
    <col min="12923" max="12923" width="9" customWidth="true" style="10"/>
    <col min="12924" max="12924" width="9" customWidth="true" style="10"/>
    <col min="12925" max="12925" width="9" customWidth="true" style="10"/>
    <col min="12926" max="12926" width="9" customWidth="true" style="10"/>
    <col min="12927" max="12927" width="9" customWidth="true" style="10"/>
    <col min="12928" max="12928" width="9" customWidth="true" style="10"/>
    <col min="12929" max="12929" width="9" customWidth="true" style="10"/>
    <col min="12930" max="12930" width="9" customWidth="true" style="10"/>
    <col min="12931" max="12931" width="9" customWidth="true" style="10"/>
    <col min="12932" max="12932" width="9" customWidth="true" style="10"/>
    <col min="12933" max="12933" width="9" customWidth="true" style="10"/>
    <col min="12934" max="12934" width="9" customWidth="true" style="10"/>
    <col min="12935" max="12935" width="9" customWidth="true" style="10"/>
    <col min="12936" max="12936" width="9" customWidth="true" style="10"/>
    <col min="12937" max="12937" width="9" customWidth="true" style="10"/>
    <col min="12938" max="12938" width="9" customWidth="true" style="10"/>
    <col min="12939" max="12939" width="9" customWidth="true" style="10"/>
    <col min="12940" max="12940" width="9" customWidth="true" style="10"/>
    <col min="12941" max="12941" width="9" customWidth="true" style="10"/>
    <col min="12942" max="12942" width="9" customWidth="true" style="10"/>
    <col min="12943" max="12943" width="9" customWidth="true" style="10"/>
    <col min="12944" max="12944" width="9" customWidth="true" style="10"/>
    <col min="12945" max="12945" width="9" customWidth="true" style="10"/>
    <col min="12946" max="12946" width="9" customWidth="true" style="10"/>
    <col min="12947" max="12947" width="9" customWidth="true" style="10"/>
    <col min="12948" max="12948" width="9" customWidth="true" style="10"/>
    <col min="12949" max="12949" width="9" customWidth="true" style="10"/>
    <col min="12950" max="12950" width="9" customWidth="true" style="10"/>
    <col min="12951" max="12951" width="9" customWidth="true" style="10"/>
    <col min="12952" max="12952" width="9" customWidth="true" style="10"/>
    <col min="12953" max="12953" width="9" customWidth="true" style="10"/>
    <col min="12954" max="12954" width="9" customWidth="true" style="10"/>
    <col min="12955" max="12955" width="9" customWidth="true" style="10"/>
    <col min="12956" max="12956" width="9" customWidth="true" style="10"/>
    <col min="12957" max="12957" width="9" customWidth="true" style="10"/>
    <col min="12958" max="12958" width="9" customWidth="true" style="10"/>
    <col min="12959" max="12959" width="9" customWidth="true" style="10"/>
    <col min="12960" max="12960" width="9" customWidth="true" style="10"/>
    <col min="12961" max="12961" width="9" customWidth="true" style="10"/>
    <col min="12962" max="12962" width="9" customWidth="true" style="10"/>
    <col min="12963" max="12963" width="9" customWidth="true" style="10"/>
    <col min="12964" max="12964" width="9" customWidth="true" style="10"/>
    <col min="12965" max="12965" width="9" customWidth="true" style="10"/>
    <col min="12966" max="12966" width="9" customWidth="true" style="10"/>
    <col min="12967" max="12967" width="9" customWidth="true" style="10"/>
    <col min="12968" max="12968" width="9" customWidth="true" style="10"/>
    <col min="12969" max="12969" width="9" customWidth="true" style="10"/>
    <col min="12970" max="12970" width="9" customWidth="true" style="10"/>
    <col min="12971" max="12971" width="9" customWidth="true" style="10"/>
    <col min="12972" max="12972" width="9" customWidth="true" style="10"/>
    <col min="12973" max="12973" width="9" customWidth="true" style="10"/>
    <col min="12974" max="12974" width="9" customWidth="true" style="10"/>
    <col min="12975" max="12975" width="9" customWidth="true" style="10"/>
    <col min="12976" max="12976" width="9" customWidth="true" style="10"/>
    <col min="12977" max="12977" width="9" customWidth="true" style="10"/>
    <col min="12978" max="12978" width="9" customWidth="true" style="10"/>
    <col min="12979" max="12979" width="9" customWidth="true" style="10"/>
    <col min="12980" max="12980" width="9" customWidth="true" style="10"/>
    <col min="12981" max="12981" width="9" customWidth="true" style="10"/>
    <col min="12982" max="12982" width="9" customWidth="true" style="10"/>
    <col min="12983" max="12983" width="9" customWidth="true" style="10"/>
    <col min="12984" max="12984" width="9" customWidth="true" style="10"/>
    <col min="12985" max="12985" width="9" customWidth="true" style="10"/>
    <col min="12986" max="12986" width="9" customWidth="true" style="10"/>
    <col min="12987" max="12987" width="9" customWidth="true" style="10"/>
    <col min="12988" max="12988" width="9" customWidth="true" style="10"/>
    <col min="12989" max="12989" width="9" customWidth="true" style="10"/>
    <col min="12990" max="12990" width="9" customWidth="true" style="10"/>
    <col min="12991" max="12991" width="9" customWidth="true" style="10"/>
    <col min="12992" max="12992" width="9" customWidth="true" style="10"/>
    <col min="12993" max="12993" width="9" customWidth="true" style="10"/>
    <col min="12994" max="12994" width="9" customWidth="true" style="10"/>
    <col min="12995" max="12995" width="9" customWidth="true" style="10"/>
    <col min="12996" max="12996" width="9" customWidth="true" style="10"/>
    <col min="12997" max="12997" width="9" customWidth="true" style="10"/>
    <col min="12998" max="12998" width="9" customWidth="true" style="10"/>
    <col min="12999" max="12999" width="9" customWidth="true" style="10"/>
    <col min="13000" max="13000" width="9" customWidth="true" style="10"/>
    <col min="13001" max="13001" width="9" customWidth="true" style="10"/>
    <col min="13002" max="13002" width="9" customWidth="true" style="10"/>
    <col min="13003" max="13003" width="9" customWidth="true" style="10"/>
    <col min="13004" max="13004" width="9" customWidth="true" style="10"/>
    <col min="13005" max="13005" width="9" customWidth="true" style="10"/>
    <col min="13006" max="13006" width="9" customWidth="true" style="10"/>
    <col min="13007" max="13007" width="9" customWidth="true" style="10"/>
    <col min="13008" max="13008" width="9" customWidth="true" style="10"/>
    <col min="13009" max="13009" width="9" customWidth="true" style="10"/>
    <col min="13010" max="13010" width="9" customWidth="true" style="10"/>
    <col min="13011" max="13011" width="9" customWidth="true" style="10"/>
    <col min="13012" max="13012" width="9" customWidth="true" style="10"/>
    <col min="13013" max="13013" width="9" customWidth="true" style="10"/>
    <col min="13014" max="13014" width="9" customWidth="true" style="10"/>
    <col min="13015" max="13015" width="9" customWidth="true" style="10"/>
    <col min="13016" max="13016" width="9" customWidth="true" style="10"/>
    <col min="13017" max="13017" width="9" customWidth="true" style="10"/>
    <col min="13018" max="13018" width="9" customWidth="true" style="10"/>
    <col min="13019" max="13019" width="9" customWidth="true" style="10"/>
    <col min="13020" max="13020" width="9" customWidth="true" style="10"/>
    <col min="13021" max="13021" width="9" customWidth="true" style="10"/>
    <col min="13022" max="13022" width="9" customWidth="true" style="10"/>
    <col min="13023" max="13023" width="9" customWidth="true" style="10"/>
    <col min="13024" max="13024" width="9" customWidth="true" style="10"/>
    <col min="13025" max="13025" width="9" customWidth="true" style="10"/>
    <col min="13026" max="13026" width="9" customWidth="true" style="10"/>
    <col min="13027" max="13027" width="9" customWidth="true" style="10"/>
    <col min="13028" max="13028" width="9" customWidth="true" style="10"/>
    <col min="13029" max="13029" width="9" customWidth="true" style="10"/>
    <col min="13030" max="13030" width="9" customWidth="true" style="10"/>
    <col min="13031" max="13031" width="9" customWidth="true" style="10"/>
    <col min="13032" max="13032" width="9" customWidth="true" style="10"/>
    <col min="13033" max="13033" width="9" customWidth="true" style="10"/>
    <col min="13034" max="13034" width="9" customWidth="true" style="10"/>
    <col min="13035" max="13035" width="9" customWidth="true" style="10"/>
    <col min="13036" max="13036" width="9" customWidth="true" style="10"/>
    <col min="13037" max="13037" width="9" customWidth="true" style="10"/>
    <col min="13038" max="13038" width="9" customWidth="true" style="10"/>
    <col min="13039" max="13039" width="9" customWidth="true" style="10"/>
    <col min="13040" max="13040" width="9" customWidth="true" style="10"/>
    <col min="13041" max="13041" width="9" customWidth="true" style="10"/>
    <col min="13042" max="13042" width="9" customWidth="true" style="10"/>
    <col min="13043" max="13043" width="9" customWidth="true" style="10"/>
    <col min="13044" max="13044" width="9" customWidth="true" style="10"/>
    <col min="13045" max="13045" width="9" customWidth="true" style="10"/>
    <col min="13046" max="13046" width="9" customWidth="true" style="10"/>
    <col min="13047" max="13047" width="9" customWidth="true" style="10"/>
    <col min="13048" max="13048" width="16" customWidth="true" style="10"/>
    <col min="13049" max="13049" width="16" customWidth="true" style="10"/>
    <col min="13050" max="13050" width="11.77734375" customWidth="true" style="10"/>
    <col min="13051" max="13051" width="23.6640625" customWidth="true" style="10"/>
    <col min="13052" max="13052" width="12.6640625" customWidth="true" style="10"/>
    <col min="13053" max="13053" width="5.77734375" customWidth="true" style="10"/>
    <col min="13054" max="13054" width="5.77734375" customWidth="true" style="10"/>
    <col min="13055" max="13055" width="0" hidden="true" customWidth="true" style="10"/>
    <col min="13056" max="13056" width="0" hidden="true" customWidth="true" style="10"/>
    <col min="13057" max="13057" width="0" hidden="true" customWidth="true" style="10"/>
    <col min="13058" max="13058" width="0" hidden="true" customWidth="true" style="10"/>
    <col min="13059" max="13059" width="0" hidden="true" customWidth="true" style="10"/>
    <col min="13060" max="13060" width="0" hidden="true" customWidth="true" style="10"/>
    <col min="13061" max="13061" width="0" hidden="true" customWidth="true" style="10"/>
    <col min="13062" max="13062" width="0" hidden="true" customWidth="true" style="10"/>
    <col min="13063" max="13063" width="2.44140625" customWidth="true" style="10"/>
    <col min="13064" max="13064" width="12.109375" customWidth="true" style="10"/>
    <col min="13065" max="13065" width="9" customWidth="true" style="10"/>
    <col min="13066" max="13066" width="9" customWidth="true" style="10"/>
    <col min="13067" max="13067" width="9" customWidth="true" style="10"/>
    <col min="13068" max="13068" width="9" customWidth="true" style="10"/>
    <col min="13069" max="13069" width="9" customWidth="true" style="10"/>
    <col min="13070" max="13070" width="9" customWidth="true" style="10"/>
    <col min="13071" max="13071" width="9" customWidth="true" style="10"/>
    <col min="13072" max="13072" width="9" customWidth="true" style="10"/>
    <col min="13073" max="13073" width="9" customWidth="true" style="10"/>
    <col min="13074" max="13074" width="9" customWidth="true" style="10"/>
    <col min="13075" max="13075" width="9" customWidth="true" style="10"/>
    <col min="13076" max="13076" width="9" customWidth="true" style="10"/>
    <col min="13077" max="13077" width="9" customWidth="true" style="10"/>
    <col min="13078" max="13078" width="9" customWidth="true" style="10"/>
    <col min="13079" max="13079" width="9" customWidth="true" style="10"/>
    <col min="13080" max="13080" width="9" customWidth="true" style="10"/>
    <col min="13081" max="13081" width="9" customWidth="true" style="10"/>
    <col min="13082" max="13082" width="9" customWidth="true" style="10"/>
    <col min="13083" max="13083" width="9" customWidth="true" style="10"/>
    <col min="13084" max="13084" width="9" customWidth="true" style="10"/>
    <col min="13085" max="13085" width="9" customWidth="true" style="10"/>
    <col min="13086" max="13086" width="9" customWidth="true" style="10"/>
    <col min="13087" max="13087" width="9" customWidth="true" style="10"/>
    <col min="13088" max="13088" width="9" customWidth="true" style="10"/>
    <col min="13089" max="13089" width="9" customWidth="true" style="10"/>
    <col min="13090" max="13090" width="9" customWidth="true" style="10"/>
    <col min="13091" max="13091" width="9" customWidth="true" style="10"/>
    <col min="13092" max="13092" width="9" customWidth="true" style="10"/>
    <col min="13093" max="13093" width="9" customWidth="true" style="10"/>
    <col min="13094" max="13094" width="9" customWidth="true" style="10"/>
    <col min="13095" max="13095" width="9" customWidth="true" style="10"/>
    <col min="13096" max="13096" width="9" customWidth="true" style="10"/>
    <col min="13097" max="13097" width="9" customWidth="true" style="10"/>
    <col min="13098" max="13098" width="9" customWidth="true" style="10"/>
    <col min="13099" max="13099" width="9" customWidth="true" style="10"/>
    <col min="13100" max="13100" width="9" customWidth="true" style="10"/>
    <col min="13101" max="13101" width="9" customWidth="true" style="10"/>
    <col min="13102" max="13102" width="9" customWidth="true" style="10"/>
    <col min="13103" max="13103" width="9" customWidth="true" style="10"/>
    <col min="13104" max="13104" width="9" customWidth="true" style="10"/>
    <col min="13105" max="13105" width="9" customWidth="true" style="10"/>
    <col min="13106" max="13106" width="9" customWidth="true" style="10"/>
    <col min="13107" max="13107" width="9" customWidth="true" style="10"/>
    <col min="13108" max="13108" width="9" customWidth="true" style="10"/>
    <col min="13109" max="13109" width="9" customWidth="true" style="10"/>
    <col min="13110" max="13110" width="9" customWidth="true" style="10"/>
    <col min="13111" max="13111" width="9" customWidth="true" style="10"/>
    <col min="13112" max="13112" width="9" customWidth="true" style="10"/>
    <col min="13113" max="13113" width="9" customWidth="true" style="10"/>
    <col min="13114" max="13114" width="9" customWidth="true" style="10"/>
    <col min="13115" max="13115" width="9" customWidth="true" style="10"/>
    <col min="13116" max="13116" width="9" customWidth="true" style="10"/>
    <col min="13117" max="13117" width="9" customWidth="true" style="10"/>
    <col min="13118" max="13118" width="9" customWidth="true" style="10"/>
    <col min="13119" max="13119" width="9" customWidth="true" style="10"/>
    <col min="13120" max="13120" width="9" customWidth="true" style="10"/>
    <col min="13121" max="13121" width="9" customWidth="true" style="10"/>
    <col min="13122" max="13122" width="9" customWidth="true" style="10"/>
    <col min="13123" max="13123" width="9" customWidth="true" style="10"/>
    <col min="13124" max="13124" width="9" customWidth="true" style="10"/>
    <col min="13125" max="13125" width="9" customWidth="true" style="10"/>
    <col min="13126" max="13126" width="9" customWidth="true" style="10"/>
    <col min="13127" max="13127" width="9" customWidth="true" style="10"/>
    <col min="13128" max="13128" width="9" customWidth="true" style="10"/>
    <col min="13129" max="13129" width="9" customWidth="true" style="10"/>
    <col min="13130" max="13130" width="9" customWidth="true" style="10"/>
    <col min="13131" max="13131" width="9" customWidth="true" style="10"/>
    <col min="13132" max="13132" width="9" customWidth="true" style="10"/>
    <col min="13133" max="13133" width="9" customWidth="true" style="10"/>
    <col min="13134" max="13134" width="9" customWidth="true" style="10"/>
    <col min="13135" max="13135" width="9" customWidth="true" style="10"/>
    <col min="13136" max="13136" width="9" customWidth="true" style="10"/>
    <col min="13137" max="13137" width="9" customWidth="true" style="10"/>
    <col min="13138" max="13138" width="9" customWidth="true" style="10"/>
    <col min="13139" max="13139" width="9" customWidth="true" style="10"/>
    <col min="13140" max="13140" width="9" customWidth="true" style="10"/>
    <col min="13141" max="13141" width="9" customWidth="true" style="10"/>
    <col min="13142" max="13142" width="9" customWidth="true" style="10"/>
    <col min="13143" max="13143" width="9" customWidth="true" style="10"/>
    <col min="13144" max="13144" width="9" customWidth="true" style="10"/>
    <col min="13145" max="13145" width="9" customWidth="true" style="10"/>
    <col min="13146" max="13146" width="9" customWidth="true" style="10"/>
    <col min="13147" max="13147" width="9" customWidth="true" style="10"/>
    <col min="13148" max="13148" width="9" customWidth="true" style="10"/>
    <col min="13149" max="13149" width="9" customWidth="true" style="10"/>
    <col min="13150" max="13150" width="9" customWidth="true" style="10"/>
    <col min="13151" max="13151" width="9" customWidth="true" style="10"/>
    <col min="13152" max="13152" width="9" customWidth="true" style="10"/>
    <col min="13153" max="13153" width="9" customWidth="true" style="10"/>
    <col min="13154" max="13154" width="9" customWidth="true" style="10"/>
    <col min="13155" max="13155" width="9" customWidth="true" style="10"/>
    <col min="13156" max="13156" width="9" customWidth="true" style="10"/>
    <col min="13157" max="13157" width="9" customWidth="true" style="10"/>
    <col min="13158" max="13158" width="9" customWidth="true" style="10"/>
    <col min="13159" max="13159" width="9" customWidth="true" style="10"/>
    <col min="13160" max="13160" width="9" customWidth="true" style="10"/>
    <col min="13161" max="13161" width="9" customWidth="true" style="10"/>
    <col min="13162" max="13162" width="9" customWidth="true" style="10"/>
    <col min="13163" max="13163" width="9" customWidth="true" style="10"/>
    <col min="13164" max="13164" width="9" customWidth="true" style="10"/>
    <col min="13165" max="13165" width="9" customWidth="true" style="10"/>
    <col min="13166" max="13166" width="9" customWidth="true" style="10"/>
    <col min="13167" max="13167" width="9" customWidth="true" style="10"/>
    <col min="13168" max="13168" width="9" customWidth="true" style="10"/>
    <col min="13169" max="13169" width="9" customWidth="true" style="10"/>
    <col min="13170" max="13170" width="9" customWidth="true" style="10"/>
    <col min="13171" max="13171" width="9" customWidth="true" style="10"/>
    <col min="13172" max="13172" width="9" customWidth="true" style="10"/>
    <col min="13173" max="13173" width="9" customWidth="true" style="10"/>
    <col min="13174" max="13174" width="9" customWidth="true" style="10"/>
    <col min="13175" max="13175" width="9" customWidth="true" style="10"/>
    <col min="13176" max="13176" width="9" customWidth="true" style="10"/>
    <col min="13177" max="13177" width="9" customWidth="true" style="10"/>
    <col min="13178" max="13178" width="9" customWidth="true" style="10"/>
    <col min="13179" max="13179" width="9" customWidth="true" style="10"/>
    <col min="13180" max="13180" width="9" customWidth="true" style="10"/>
    <col min="13181" max="13181" width="9" customWidth="true" style="10"/>
    <col min="13182" max="13182" width="9" customWidth="true" style="10"/>
    <col min="13183" max="13183" width="9" customWidth="true" style="10"/>
    <col min="13184" max="13184" width="9" customWidth="true" style="10"/>
    <col min="13185" max="13185" width="9" customWidth="true" style="10"/>
    <col min="13186" max="13186" width="9" customWidth="true" style="10"/>
    <col min="13187" max="13187" width="9" customWidth="true" style="10"/>
    <col min="13188" max="13188" width="9" customWidth="true" style="10"/>
    <col min="13189" max="13189" width="9" customWidth="true" style="10"/>
    <col min="13190" max="13190" width="9" customWidth="true" style="10"/>
    <col min="13191" max="13191" width="9" customWidth="true" style="10"/>
    <col min="13192" max="13192" width="9" customWidth="true" style="10"/>
    <col min="13193" max="13193" width="9" customWidth="true" style="10"/>
    <col min="13194" max="13194" width="9" customWidth="true" style="10"/>
    <col min="13195" max="13195" width="9" customWidth="true" style="10"/>
    <col min="13196" max="13196" width="9" customWidth="true" style="10"/>
    <col min="13197" max="13197" width="9" customWidth="true" style="10"/>
    <col min="13198" max="13198" width="9" customWidth="true" style="10"/>
    <col min="13199" max="13199" width="9" customWidth="true" style="10"/>
    <col min="13200" max="13200" width="9" customWidth="true" style="10"/>
    <col min="13201" max="13201" width="9" customWidth="true" style="10"/>
    <col min="13202" max="13202" width="9" customWidth="true" style="10"/>
    <col min="13203" max="13203" width="9" customWidth="true" style="10"/>
    <col min="13204" max="13204" width="9" customWidth="true" style="10"/>
    <col min="13205" max="13205" width="9" customWidth="true" style="10"/>
    <col min="13206" max="13206" width="9" customWidth="true" style="10"/>
    <col min="13207" max="13207" width="9" customWidth="true" style="10"/>
    <col min="13208" max="13208" width="9" customWidth="true" style="10"/>
    <col min="13209" max="13209" width="9" customWidth="true" style="10"/>
    <col min="13210" max="13210" width="9" customWidth="true" style="10"/>
    <col min="13211" max="13211" width="9" customWidth="true" style="10"/>
    <col min="13212" max="13212" width="9" customWidth="true" style="10"/>
    <col min="13213" max="13213" width="9" customWidth="true" style="10"/>
    <col min="13214" max="13214" width="9" customWidth="true" style="10"/>
    <col min="13215" max="13215" width="9" customWidth="true" style="10"/>
    <col min="13216" max="13216" width="9" customWidth="true" style="10"/>
    <col min="13217" max="13217" width="9" customWidth="true" style="10"/>
    <col min="13218" max="13218" width="9" customWidth="true" style="10"/>
    <col min="13219" max="13219" width="9" customWidth="true" style="10"/>
    <col min="13220" max="13220" width="9" customWidth="true" style="10"/>
    <col min="13221" max="13221" width="9" customWidth="true" style="10"/>
    <col min="13222" max="13222" width="9" customWidth="true" style="10"/>
    <col min="13223" max="13223" width="9" customWidth="true" style="10"/>
    <col min="13224" max="13224" width="9" customWidth="true" style="10"/>
    <col min="13225" max="13225" width="9" customWidth="true" style="10"/>
    <col min="13226" max="13226" width="9" customWidth="true" style="10"/>
    <col min="13227" max="13227" width="9" customWidth="true" style="10"/>
    <col min="13228" max="13228" width="9" customWidth="true" style="10"/>
    <col min="13229" max="13229" width="9" customWidth="true" style="10"/>
    <col min="13230" max="13230" width="9" customWidth="true" style="10"/>
    <col min="13231" max="13231" width="9" customWidth="true" style="10"/>
    <col min="13232" max="13232" width="9" customWidth="true" style="10"/>
    <col min="13233" max="13233" width="9" customWidth="true" style="10"/>
    <col min="13234" max="13234" width="9" customWidth="true" style="10"/>
    <col min="13235" max="13235" width="9" customWidth="true" style="10"/>
    <col min="13236" max="13236" width="9" customWidth="true" style="10"/>
    <col min="13237" max="13237" width="9" customWidth="true" style="10"/>
    <col min="13238" max="13238" width="9" customWidth="true" style="10"/>
    <col min="13239" max="13239" width="9" customWidth="true" style="10"/>
    <col min="13240" max="13240" width="9" customWidth="true" style="10"/>
    <col min="13241" max="13241" width="9" customWidth="true" style="10"/>
    <col min="13242" max="13242" width="9" customWidth="true" style="10"/>
    <col min="13243" max="13243" width="9" customWidth="true" style="10"/>
    <col min="13244" max="13244" width="9" customWidth="true" style="10"/>
    <col min="13245" max="13245" width="9" customWidth="true" style="10"/>
    <col min="13246" max="13246" width="9" customWidth="true" style="10"/>
    <col min="13247" max="13247" width="9" customWidth="true" style="10"/>
    <col min="13248" max="13248" width="9" customWidth="true" style="10"/>
    <col min="13249" max="13249" width="9" customWidth="true" style="10"/>
    <col min="13250" max="13250" width="9" customWidth="true" style="10"/>
    <col min="13251" max="13251" width="9" customWidth="true" style="10"/>
    <col min="13252" max="13252" width="9" customWidth="true" style="10"/>
    <col min="13253" max="13253" width="9" customWidth="true" style="10"/>
    <col min="13254" max="13254" width="9" customWidth="true" style="10"/>
    <col min="13255" max="13255" width="9" customWidth="true" style="10"/>
    <col min="13256" max="13256" width="9" customWidth="true" style="10"/>
    <col min="13257" max="13257" width="9" customWidth="true" style="10"/>
    <col min="13258" max="13258" width="9" customWidth="true" style="10"/>
    <col min="13259" max="13259" width="9" customWidth="true" style="10"/>
    <col min="13260" max="13260" width="9" customWidth="true" style="10"/>
    <col min="13261" max="13261" width="9" customWidth="true" style="10"/>
    <col min="13262" max="13262" width="9" customWidth="true" style="10"/>
    <col min="13263" max="13263" width="9" customWidth="true" style="10"/>
    <col min="13264" max="13264" width="9" customWidth="true" style="10"/>
    <col min="13265" max="13265" width="9" customWidth="true" style="10"/>
    <col min="13266" max="13266" width="9" customWidth="true" style="10"/>
    <col min="13267" max="13267" width="9" customWidth="true" style="10"/>
    <col min="13268" max="13268" width="9" customWidth="true" style="10"/>
    <col min="13269" max="13269" width="9" customWidth="true" style="10"/>
    <col min="13270" max="13270" width="9" customWidth="true" style="10"/>
    <col min="13271" max="13271" width="9" customWidth="true" style="10"/>
    <col min="13272" max="13272" width="9" customWidth="true" style="10"/>
    <col min="13273" max="13273" width="9" customWidth="true" style="10"/>
    <col min="13274" max="13274" width="9" customWidth="true" style="10"/>
    <col min="13275" max="13275" width="9" customWidth="true" style="10"/>
    <col min="13276" max="13276" width="9" customWidth="true" style="10"/>
    <col min="13277" max="13277" width="9" customWidth="true" style="10"/>
    <col min="13278" max="13278" width="9" customWidth="true" style="10"/>
    <col min="13279" max="13279" width="9" customWidth="true" style="10"/>
    <col min="13280" max="13280" width="9" customWidth="true" style="10"/>
    <col min="13281" max="13281" width="9" customWidth="true" style="10"/>
    <col min="13282" max="13282" width="9" customWidth="true" style="10"/>
    <col min="13283" max="13283" width="9" customWidth="true" style="10"/>
    <col min="13284" max="13284" width="9" customWidth="true" style="10"/>
    <col min="13285" max="13285" width="9" customWidth="true" style="10"/>
    <col min="13286" max="13286" width="9" customWidth="true" style="10"/>
    <col min="13287" max="13287" width="9" customWidth="true" style="10"/>
    <col min="13288" max="13288" width="9" customWidth="true" style="10"/>
    <col min="13289" max="13289" width="9" customWidth="true" style="10"/>
    <col min="13290" max="13290" width="9" customWidth="true" style="10"/>
    <col min="13291" max="13291" width="9" customWidth="true" style="10"/>
    <col min="13292" max="13292" width="9" customWidth="true" style="10"/>
    <col min="13293" max="13293" width="9" customWidth="true" style="10"/>
    <col min="13294" max="13294" width="9" customWidth="true" style="10"/>
    <col min="13295" max="13295" width="9" customWidth="true" style="10"/>
    <col min="13296" max="13296" width="9" customWidth="true" style="10"/>
    <col min="13297" max="13297" width="9" customWidth="true" style="10"/>
    <col min="13298" max="13298" width="9" customWidth="true" style="10"/>
    <col min="13299" max="13299" width="9" customWidth="true" style="10"/>
    <col min="13300" max="13300" width="9" customWidth="true" style="10"/>
    <col min="13301" max="13301" width="9" customWidth="true" style="10"/>
    <col min="13302" max="13302" width="9" customWidth="true" style="10"/>
    <col min="13303" max="13303" width="9" customWidth="true" style="10"/>
    <col min="13304" max="13304" width="16" customWidth="true" style="10"/>
    <col min="13305" max="13305" width="16" customWidth="true" style="10"/>
    <col min="13306" max="13306" width="11.77734375" customWidth="true" style="10"/>
    <col min="13307" max="13307" width="23.6640625" customWidth="true" style="10"/>
    <col min="13308" max="13308" width="12.6640625" customWidth="true" style="10"/>
    <col min="13309" max="13309" width="5.77734375" customWidth="true" style="10"/>
    <col min="13310" max="13310" width="5.77734375" customWidth="true" style="10"/>
    <col min="13311" max="13311" width="0" hidden="true" customWidth="true" style="10"/>
    <col min="13312" max="13312" width="0" hidden="true" customWidth="true" style="10"/>
    <col min="13313" max="13313" width="0" hidden="true" customWidth="true" style="10"/>
    <col min="13314" max="13314" width="0" hidden="true" customWidth="true" style="10"/>
    <col min="13315" max="13315" width="0" hidden="true" customWidth="true" style="10"/>
    <col min="13316" max="13316" width="0" hidden="true" customWidth="true" style="10"/>
    <col min="13317" max="13317" width="0" hidden="true" customWidth="true" style="10"/>
    <col min="13318" max="13318" width="0" hidden="true" customWidth="true" style="10"/>
    <col min="13319" max="13319" width="2.44140625" customWidth="true" style="10"/>
    <col min="13320" max="13320" width="12.109375" customWidth="true" style="10"/>
    <col min="13321" max="13321" width="9" customWidth="true" style="10"/>
    <col min="13322" max="13322" width="9" customWidth="true" style="10"/>
    <col min="13323" max="13323" width="9" customWidth="true" style="10"/>
    <col min="13324" max="13324" width="9" customWidth="true" style="10"/>
    <col min="13325" max="13325" width="9" customWidth="true" style="10"/>
    <col min="13326" max="13326" width="9" customWidth="true" style="10"/>
    <col min="13327" max="13327" width="9" customWidth="true" style="10"/>
    <col min="13328" max="13328" width="9" customWidth="true" style="10"/>
    <col min="13329" max="13329" width="9" customWidth="true" style="10"/>
    <col min="13330" max="13330" width="9" customWidth="true" style="10"/>
    <col min="13331" max="13331" width="9" customWidth="true" style="10"/>
    <col min="13332" max="13332" width="9" customWidth="true" style="10"/>
    <col min="13333" max="13333" width="9" customWidth="true" style="10"/>
    <col min="13334" max="13334" width="9" customWidth="true" style="10"/>
    <col min="13335" max="13335" width="9" customWidth="true" style="10"/>
    <col min="13336" max="13336" width="9" customWidth="true" style="10"/>
    <col min="13337" max="13337" width="9" customWidth="true" style="10"/>
    <col min="13338" max="13338" width="9" customWidth="true" style="10"/>
    <col min="13339" max="13339" width="9" customWidth="true" style="10"/>
    <col min="13340" max="13340" width="9" customWidth="true" style="10"/>
    <col min="13341" max="13341" width="9" customWidth="true" style="10"/>
    <col min="13342" max="13342" width="9" customWidth="true" style="10"/>
    <col min="13343" max="13343" width="9" customWidth="true" style="10"/>
    <col min="13344" max="13344" width="9" customWidth="true" style="10"/>
    <col min="13345" max="13345" width="9" customWidth="true" style="10"/>
    <col min="13346" max="13346" width="9" customWidth="true" style="10"/>
    <col min="13347" max="13347" width="9" customWidth="true" style="10"/>
    <col min="13348" max="13348" width="9" customWidth="true" style="10"/>
    <col min="13349" max="13349" width="9" customWidth="true" style="10"/>
    <col min="13350" max="13350" width="9" customWidth="true" style="10"/>
    <col min="13351" max="13351" width="9" customWidth="true" style="10"/>
    <col min="13352" max="13352" width="9" customWidth="true" style="10"/>
    <col min="13353" max="13353" width="9" customWidth="true" style="10"/>
    <col min="13354" max="13354" width="9" customWidth="true" style="10"/>
    <col min="13355" max="13355" width="9" customWidth="true" style="10"/>
    <col min="13356" max="13356" width="9" customWidth="true" style="10"/>
    <col min="13357" max="13357" width="9" customWidth="true" style="10"/>
    <col min="13358" max="13358" width="9" customWidth="true" style="10"/>
    <col min="13359" max="13359" width="9" customWidth="true" style="10"/>
    <col min="13360" max="13360" width="9" customWidth="true" style="10"/>
    <col min="13361" max="13361" width="9" customWidth="true" style="10"/>
    <col min="13362" max="13362" width="9" customWidth="true" style="10"/>
    <col min="13363" max="13363" width="9" customWidth="true" style="10"/>
    <col min="13364" max="13364" width="9" customWidth="true" style="10"/>
    <col min="13365" max="13365" width="9" customWidth="true" style="10"/>
    <col min="13366" max="13366" width="9" customWidth="true" style="10"/>
    <col min="13367" max="13367" width="9" customWidth="true" style="10"/>
    <col min="13368" max="13368" width="9" customWidth="true" style="10"/>
    <col min="13369" max="13369" width="9" customWidth="true" style="10"/>
    <col min="13370" max="13370" width="9" customWidth="true" style="10"/>
    <col min="13371" max="13371" width="9" customWidth="true" style="10"/>
    <col min="13372" max="13372" width="9" customWidth="true" style="10"/>
    <col min="13373" max="13373" width="9" customWidth="true" style="10"/>
    <col min="13374" max="13374" width="9" customWidth="true" style="10"/>
    <col min="13375" max="13375" width="9" customWidth="true" style="10"/>
    <col min="13376" max="13376" width="9" customWidth="true" style="10"/>
    <col min="13377" max="13377" width="9" customWidth="true" style="10"/>
    <col min="13378" max="13378" width="9" customWidth="true" style="10"/>
    <col min="13379" max="13379" width="9" customWidth="true" style="10"/>
    <col min="13380" max="13380" width="9" customWidth="true" style="10"/>
    <col min="13381" max="13381" width="9" customWidth="true" style="10"/>
    <col min="13382" max="13382" width="9" customWidth="true" style="10"/>
    <col min="13383" max="13383" width="9" customWidth="true" style="10"/>
    <col min="13384" max="13384" width="9" customWidth="true" style="10"/>
    <col min="13385" max="13385" width="9" customWidth="true" style="10"/>
    <col min="13386" max="13386" width="9" customWidth="true" style="10"/>
    <col min="13387" max="13387" width="9" customWidth="true" style="10"/>
    <col min="13388" max="13388" width="9" customWidth="true" style="10"/>
    <col min="13389" max="13389" width="9" customWidth="true" style="10"/>
    <col min="13390" max="13390" width="9" customWidth="true" style="10"/>
    <col min="13391" max="13391" width="9" customWidth="true" style="10"/>
    <col min="13392" max="13392" width="9" customWidth="true" style="10"/>
    <col min="13393" max="13393" width="9" customWidth="true" style="10"/>
    <col min="13394" max="13394" width="9" customWidth="true" style="10"/>
    <col min="13395" max="13395" width="9" customWidth="true" style="10"/>
    <col min="13396" max="13396" width="9" customWidth="true" style="10"/>
    <col min="13397" max="13397" width="9" customWidth="true" style="10"/>
    <col min="13398" max="13398" width="9" customWidth="true" style="10"/>
    <col min="13399" max="13399" width="9" customWidth="true" style="10"/>
    <col min="13400" max="13400" width="9" customWidth="true" style="10"/>
    <col min="13401" max="13401" width="9" customWidth="true" style="10"/>
    <col min="13402" max="13402" width="9" customWidth="true" style="10"/>
    <col min="13403" max="13403" width="9" customWidth="true" style="10"/>
    <col min="13404" max="13404" width="9" customWidth="true" style="10"/>
    <col min="13405" max="13405" width="9" customWidth="true" style="10"/>
    <col min="13406" max="13406" width="9" customWidth="true" style="10"/>
    <col min="13407" max="13407" width="9" customWidth="true" style="10"/>
    <col min="13408" max="13408" width="9" customWidth="true" style="10"/>
    <col min="13409" max="13409" width="9" customWidth="true" style="10"/>
    <col min="13410" max="13410" width="9" customWidth="true" style="10"/>
    <col min="13411" max="13411" width="9" customWidth="true" style="10"/>
    <col min="13412" max="13412" width="9" customWidth="true" style="10"/>
    <col min="13413" max="13413" width="9" customWidth="true" style="10"/>
    <col min="13414" max="13414" width="9" customWidth="true" style="10"/>
    <col min="13415" max="13415" width="9" customWidth="true" style="10"/>
    <col min="13416" max="13416" width="9" customWidth="true" style="10"/>
    <col min="13417" max="13417" width="9" customWidth="true" style="10"/>
    <col min="13418" max="13418" width="9" customWidth="true" style="10"/>
    <col min="13419" max="13419" width="9" customWidth="true" style="10"/>
    <col min="13420" max="13420" width="9" customWidth="true" style="10"/>
    <col min="13421" max="13421" width="9" customWidth="true" style="10"/>
    <col min="13422" max="13422" width="9" customWidth="true" style="10"/>
    <col min="13423" max="13423" width="9" customWidth="true" style="10"/>
    <col min="13424" max="13424" width="9" customWidth="true" style="10"/>
    <col min="13425" max="13425" width="9" customWidth="true" style="10"/>
    <col min="13426" max="13426" width="9" customWidth="true" style="10"/>
    <col min="13427" max="13427" width="9" customWidth="true" style="10"/>
    <col min="13428" max="13428" width="9" customWidth="true" style="10"/>
    <col min="13429" max="13429" width="9" customWidth="true" style="10"/>
    <col min="13430" max="13430" width="9" customWidth="true" style="10"/>
    <col min="13431" max="13431" width="9" customWidth="true" style="10"/>
    <col min="13432" max="13432" width="9" customWidth="true" style="10"/>
    <col min="13433" max="13433" width="9" customWidth="true" style="10"/>
    <col min="13434" max="13434" width="9" customWidth="true" style="10"/>
    <col min="13435" max="13435" width="9" customWidth="true" style="10"/>
    <col min="13436" max="13436" width="9" customWidth="true" style="10"/>
    <col min="13437" max="13437" width="9" customWidth="true" style="10"/>
    <col min="13438" max="13438" width="9" customWidth="true" style="10"/>
    <col min="13439" max="13439" width="9" customWidth="true" style="10"/>
    <col min="13440" max="13440" width="9" customWidth="true" style="10"/>
    <col min="13441" max="13441" width="9" customWidth="true" style="10"/>
    <col min="13442" max="13442" width="9" customWidth="true" style="10"/>
    <col min="13443" max="13443" width="9" customWidth="true" style="10"/>
    <col min="13444" max="13444" width="9" customWidth="true" style="10"/>
    <col min="13445" max="13445" width="9" customWidth="true" style="10"/>
    <col min="13446" max="13446" width="9" customWidth="true" style="10"/>
    <col min="13447" max="13447" width="9" customWidth="true" style="10"/>
    <col min="13448" max="13448" width="9" customWidth="true" style="10"/>
    <col min="13449" max="13449" width="9" customWidth="true" style="10"/>
    <col min="13450" max="13450" width="9" customWidth="true" style="10"/>
    <col min="13451" max="13451" width="9" customWidth="true" style="10"/>
    <col min="13452" max="13452" width="9" customWidth="true" style="10"/>
    <col min="13453" max="13453" width="9" customWidth="true" style="10"/>
    <col min="13454" max="13454" width="9" customWidth="true" style="10"/>
    <col min="13455" max="13455" width="9" customWidth="true" style="10"/>
    <col min="13456" max="13456" width="9" customWidth="true" style="10"/>
    <col min="13457" max="13457" width="9" customWidth="true" style="10"/>
    <col min="13458" max="13458" width="9" customWidth="true" style="10"/>
    <col min="13459" max="13459" width="9" customWidth="true" style="10"/>
    <col min="13460" max="13460" width="9" customWidth="true" style="10"/>
    <col min="13461" max="13461" width="9" customWidth="true" style="10"/>
    <col min="13462" max="13462" width="9" customWidth="true" style="10"/>
    <col min="13463" max="13463" width="9" customWidth="true" style="10"/>
    <col min="13464" max="13464" width="9" customWidth="true" style="10"/>
    <col min="13465" max="13465" width="9" customWidth="true" style="10"/>
    <col min="13466" max="13466" width="9" customWidth="true" style="10"/>
    <col min="13467" max="13467" width="9" customWidth="true" style="10"/>
    <col min="13468" max="13468" width="9" customWidth="true" style="10"/>
    <col min="13469" max="13469" width="9" customWidth="true" style="10"/>
    <col min="13470" max="13470" width="9" customWidth="true" style="10"/>
    <col min="13471" max="13471" width="9" customWidth="true" style="10"/>
    <col min="13472" max="13472" width="9" customWidth="true" style="10"/>
    <col min="13473" max="13473" width="9" customWidth="true" style="10"/>
    <col min="13474" max="13474" width="9" customWidth="true" style="10"/>
    <col min="13475" max="13475" width="9" customWidth="true" style="10"/>
    <col min="13476" max="13476" width="9" customWidth="true" style="10"/>
    <col min="13477" max="13477" width="9" customWidth="true" style="10"/>
    <col min="13478" max="13478" width="9" customWidth="true" style="10"/>
    <col min="13479" max="13479" width="9" customWidth="true" style="10"/>
    <col min="13480" max="13480" width="9" customWidth="true" style="10"/>
    <col min="13481" max="13481" width="9" customWidth="true" style="10"/>
    <col min="13482" max="13482" width="9" customWidth="true" style="10"/>
    <col min="13483" max="13483" width="9" customWidth="true" style="10"/>
    <col min="13484" max="13484" width="9" customWidth="true" style="10"/>
    <col min="13485" max="13485" width="9" customWidth="true" style="10"/>
    <col min="13486" max="13486" width="9" customWidth="true" style="10"/>
    <col min="13487" max="13487" width="9" customWidth="true" style="10"/>
    <col min="13488" max="13488" width="9" customWidth="true" style="10"/>
    <col min="13489" max="13489" width="9" customWidth="true" style="10"/>
    <col min="13490" max="13490" width="9" customWidth="true" style="10"/>
    <col min="13491" max="13491" width="9" customWidth="true" style="10"/>
    <col min="13492" max="13492" width="9" customWidth="true" style="10"/>
    <col min="13493" max="13493" width="9" customWidth="true" style="10"/>
    <col min="13494" max="13494" width="9" customWidth="true" style="10"/>
    <col min="13495" max="13495" width="9" customWidth="true" style="10"/>
    <col min="13496" max="13496" width="9" customWidth="true" style="10"/>
    <col min="13497" max="13497" width="9" customWidth="true" style="10"/>
    <col min="13498" max="13498" width="9" customWidth="true" style="10"/>
    <col min="13499" max="13499" width="9" customWidth="true" style="10"/>
    <col min="13500" max="13500" width="9" customWidth="true" style="10"/>
    <col min="13501" max="13501" width="9" customWidth="true" style="10"/>
    <col min="13502" max="13502" width="9" customWidth="true" style="10"/>
    <col min="13503" max="13503" width="9" customWidth="true" style="10"/>
    <col min="13504" max="13504" width="9" customWidth="true" style="10"/>
    <col min="13505" max="13505" width="9" customWidth="true" style="10"/>
    <col min="13506" max="13506" width="9" customWidth="true" style="10"/>
    <col min="13507" max="13507" width="9" customWidth="true" style="10"/>
    <col min="13508" max="13508" width="9" customWidth="true" style="10"/>
    <col min="13509" max="13509" width="9" customWidth="true" style="10"/>
    <col min="13510" max="13510" width="9" customWidth="true" style="10"/>
    <col min="13511" max="13511" width="9" customWidth="true" style="10"/>
    <col min="13512" max="13512" width="9" customWidth="true" style="10"/>
    <col min="13513" max="13513" width="9" customWidth="true" style="10"/>
    <col min="13514" max="13514" width="9" customWidth="true" style="10"/>
    <col min="13515" max="13515" width="9" customWidth="true" style="10"/>
    <col min="13516" max="13516" width="9" customWidth="true" style="10"/>
    <col min="13517" max="13517" width="9" customWidth="true" style="10"/>
    <col min="13518" max="13518" width="9" customWidth="true" style="10"/>
    <col min="13519" max="13519" width="9" customWidth="true" style="10"/>
    <col min="13520" max="13520" width="9" customWidth="true" style="10"/>
    <col min="13521" max="13521" width="9" customWidth="true" style="10"/>
    <col min="13522" max="13522" width="9" customWidth="true" style="10"/>
    <col min="13523" max="13523" width="9" customWidth="true" style="10"/>
    <col min="13524" max="13524" width="9" customWidth="true" style="10"/>
    <col min="13525" max="13525" width="9" customWidth="true" style="10"/>
    <col min="13526" max="13526" width="9" customWidth="true" style="10"/>
    <col min="13527" max="13527" width="9" customWidth="true" style="10"/>
    <col min="13528" max="13528" width="9" customWidth="true" style="10"/>
    <col min="13529" max="13529" width="9" customWidth="true" style="10"/>
    <col min="13530" max="13530" width="9" customWidth="true" style="10"/>
    <col min="13531" max="13531" width="9" customWidth="true" style="10"/>
    <col min="13532" max="13532" width="9" customWidth="true" style="10"/>
    <col min="13533" max="13533" width="9" customWidth="true" style="10"/>
    <col min="13534" max="13534" width="9" customWidth="true" style="10"/>
    <col min="13535" max="13535" width="9" customWidth="true" style="10"/>
    <col min="13536" max="13536" width="9" customWidth="true" style="10"/>
    <col min="13537" max="13537" width="9" customWidth="true" style="10"/>
    <col min="13538" max="13538" width="9" customWidth="true" style="10"/>
    <col min="13539" max="13539" width="9" customWidth="true" style="10"/>
    <col min="13540" max="13540" width="9" customWidth="true" style="10"/>
    <col min="13541" max="13541" width="9" customWidth="true" style="10"/>
    <col min="13542" max="13542" width="9" customWidth="true" style="10"/>
    <col min="13543" max="13543" width="9" customWidth="true" style="10"/>
    <col min="13544" max="13544" width="9" customWidth="true" style="10"/>
    <col min="13545" max="13545" width="9" customWidth="true" style="10"/>
    <col min="13546" max="13546" width="9" customWidth="true" style="10"/>
    <col min="13547" max="13547" width="9" customWidth="true" style="10"/>
    <col min="13548" max="13548" width="9" customWidth="true" style="10"/>
    <col min="13549" max="13549" width="9" customWidth="true" style="10"/>
    <col min="13550" max="13550" width="9" customWidth="true" style="10"/>
    <col min="13551" max="13551" width="9" customWidth="true" style="10"/>
    <col min="13552" max="13552" width="9" customWidth="true" style="10"/>
    <col min="13553" max="13553" width="9" customWidth="true" style="10"/>
    <col min="13554" max="13554" width="9" customWidth="true" style="10"/>
    <col min="13555" max="13555" width="9" customWidth="true" style="10"/>
    <col min="13556" max="13556" width="9" customWidth="true" style="10"/>
    <col min="13557" max="13557" width="9" customWidth="true" style="10"/>
    <col min="13558" max="13558" width="9" customWidth="true" style="10"/>
    <col min="13559" max="13559" width="9" customWidth="true" style="10"/>
    <col min="13560" max="13560" width="16" customWidth="true" style="10"/>
    <col min="13561" max="13561" width="16" customWidth="true" style="10"/>
    <col min="13562" max="13562" width="11.77734375" customWidth="true" style="10"/>
    <col min="13563" max="13563" width="23.6640625" customWidth="true" style="10"/>
    <col min="13564" max="13564" width="12.6640625" customWidth="true" style="10"/>
    <col min="13565" max="13565" width="5.77734375" customWidth="true" style="10"/>
    <col min="13566" max="13566" width="5.77734375" customWidth="true" style="10"/>
    <col min="13567" max="13567" width="0" hidden="true" customWidth="true" style="10"/>
    <col min="13568" max="13568" width="0" hidden="true" customWidth="true" style="10"/>
    <col min="13569" max="13569" width="0" hidden="true" customWidth="true" style="10"/>
    <col min="13570" max="13570" width="0" hidden="true" customWidth="true" style="10"/>
    <col min="13571" max="13571" width="0" hidden="true" customWidth="true" style="10"/>
    <col min="13572" max="13572" width="0" hidden="true" customWidth="true" style="10"/>
    <col min="13573" max="13573" width="0" hidden="true" customWidth="true" style="10"/>
    <col min="13574" max="13574" width="0" hidden="true" customWidth="true" style="10"/>
    <col min="13575" max="13575" width="2.44140625" customWidth="true" style="10"/>
    <col min="13576" max="13576" width="12.109375" customWidth="true" style="10"/>
    <col min="13577" max="13577" width="9" customWidth="true" style="10"/>
    <col min="13578" max="13578" width="9" customWidth="true" style="10"/>
    <col min="13579" max="13579" width="9" customWidth="true" style="10"/>
    <col min="13580" max="13580" width="9" customWidth="true" style="10"/>
    <col min="13581" max="13581" width="9" customWidth="true" style="10"/>
    <col min="13582" max="13582" width="9" customWidth="true" style="10"/>
    <col min="13583" max="13583" width="9" customWidth="true" style="10"/>
    <col min="13584" max="13584" width="9" customWidth="true" style="10"/>
    <col min="13585" max="13585" width="9" customWidth="true" style="10"/>
    <col min="13586" max="13586" width="9" customWidth="true" style="10"/>
    <col min="13587" max="13587" width="9" customWidth="true" style="10"/>
    <col min="13588" max="13588" width="9" customWidth="true" style="10"/>
    <col min="13589" max="13589" width="9" customWidth="true" style="10"/>
    <col min="13590" max="13590" width="9" customWidth="true" style="10"/>
    <col min="13591" max="13591" width="9" customWidth="true" style="10"/>
    <col min="13592" max="13592" width="9" customWidth="true" style="10"/>
    <col min="13593" max="13593" width="9" customWidth="true" style="10"/>
    <col min="13594" max="13594" width="9" customWidth="true" style="10"/>
    <col min="13595" max="13595" width="9" customWidth="true" style="10"/>
    <col min="13596" max="13596" width="9" customWidth="true" style="10"/>
    <col min="13597" max="13597" width="9" customWidth="true" style="10"/>
    <col min="13598" max="13598" width="9" customWidth="true" style="10"/>
    <col min="13599" max="13599" width="9" customWidth="true" style="10"/>
    <col min="13600" max="13600" width="9" customWidth="true" style="10"/>
    <col min="13601" max="13601" width="9" customWidth="true" style="10"/>
    <col min="13602" max="13602" width="9" customWidth="true" style="10"/>
    <col min="13603" max="13603" width="9" customWidth="true" style="10"/>
    <col min="13604" max="13604" width="9" customWidth="true" style="10"/>
    <col min="13605" max="13605" width="9" customWidth="true" style="10"/>
    <col min="13606" max="13606" width="9" customWidth="true" style="10"/>
    <col min="13607" max="13607" width="9" customWidth="true" style="10"/>
    <col min="13608" max="13608" width="9" customWidth="true" style="10"/>
    <col min="13609" max="13609" width="9" customWidth="true" style="10"/>
    <col min="13610" max="13610" width="9" customWidth="true" style="10"/>
    <col min="13611" max="13611" width="9" customWidth="true" style="10"/>
    <col min="13612" max="13612" width="9" customWidth="true" style="10"/>
    <col min="13613" max="13613" width="9" customWidth="true" style="10"/>
    <col min="13614" max="13614" width="9" customWidth="true" style="10"/>
    <col min="13615" max="13615" width="9" customWidth="true" style="10"/>
    <col min="13616" max="13616" width="9" customWidth="true" style="10"/>
    <col min="13617" max="13617" width="9" customWidth="true" style="10"/>
    <col min="13618" max="13618" width="9" customWidth="true" style="10"/>
    <col min="13619" max="13619" width="9" customWidth="true" style="10"/>
    <col min="13620" max="13620" width="9" customWidth="true" style="10"/>
    <col min="13621" max="13621" width="9" customWidth="true" style="10"/>
    <col min="13622" max="13622" width="9" customWidth="true" style="10"/>
    <col min="13623" max="13623" width="9" customWidth="true" style="10"/>
    <col min="13624" max="13624" width="9" customWidth="true" style="10"/>
    <col min="13625" max="13625" width="9" customWidth="true" style="10"/>
    <col min="13626" max="13626" width="9" customWidth="true" style="10"/>
    <col min="13627" max="13627" width="9" customWidth="true" style="10"/>
    <col min="13628" max="13628" width="9" customWidth="true" style="10"/>
    <col min="13629" max="13629" width="9" customWidth="true" style="10"/>
    <col min="13630" max="13630" width="9" customWidth="true" style="10"/>
    <col min="13631" max="13631" width="9" customWidth="true" style="10"/>
    <col min="13632" max="13632" width="9" customWidth="true" style="10"/>
    <col min="13633" max="13633" width="9" customWidth="true" style="10"/>
    <col min="13634" max="13634" width="9" customWidth="true" style="10"/>
    <col min="13635" max="13635" width="9" customWidth="true" style="10"/>
    <col min="13636" max="13636" width="9" customWidth="true" style="10"/>
    <col min="13637" max="13637" width="9" customWidth="true" style="10"/>
    <col min="13638" max="13638" width="9" customWidth="true" style="10"/>
    <col min="13639" max="13639" width="9" customWidth="true" style="10"/>
    <col min="13640" max="13640" width="9" customWidth="true" style="10"/>
    <col min="13641" max="13641" width="9" customWidth="true" style="10"/>
    <col min="13642" max="13642" width="9" customWidth="true" style="10"/>
    <col min="13643" max="13643" width="9" customWidth="true" style="10"/>
    <col min="13644" max="13644" width="9" customWidth="true" style="10"/>
    <col min="13645" max="13645" width="9" customWidth="true" style="10"/>
    <col min="13646" max="13646" width="9" customWidth="true" style="10"/>
    <col min="13647" max="13647" width="9" customWidth="true" style="10"/>
    <col min="13648" max="13648" width="9" customWidth="true" style="10"/>
    <col min="13649" max="13649" width="9" customWidth="true" style="10"/>
    <col min="13650" max="13650" width="9" customWidth="true" style="10"/>
    <col min="13651" max="13651" width="9" customWidth="true" style="10"/>
    <col min="13652" max="13652" width="9" customWidth="true" style="10"/>
    <col min="13653" max="13653" width="9" customWidth="true" style="10"/>
    <col min="13654" max="13654" width="9" customWidth="true" style="10"/>
    <col min="13655" max="13655" width="9" customWidth="true" style="10"/>
    <col min="13656" max="13656" width="9" customWidth="true" style="10"/>
    <col min="13657" max="13657" width="9" customWidth="true" style="10"/>
    <col min="13658" max="13658" width="9" customWidth="true" style="10"/>
    <col min="13659" max="13659" width="9" customWidth="true" style="10"/>
    <col min="13660" max="13660" width="9" customWidth="true" style="10"/>
    <col min="13661" max="13661" width="9" customWidth="true" style="10"/>
    <col min="13662" max="13662" width="9" customWidth="true" style="10"/>
    <col min="13663" max="13663" width="9" customWidth="true" style="10"/>
    <col min="13664" max="13664" width="9" customWidth="true" style="10"/>
    <col min="13665" max="13665" width="9" customWidth="true" style="10"/>
    <col min="13666" max="13666" width="9" customWidth="true" style="10"/>
    <col min="13667" max="13667" width="9" customWidth="true" style="10"/>
    <col min="13668" max="13668" width="9" customWidth="true" style="10"/>
    <col min="13669" max="13669" width="9" customWidth="true" style="10"/>
    <col min="13670" max="13670" width="9" customWidth="true" style="10"/>
    <col min="13671" max="13671" width="9" customWidth="true" style="10"/>
    <col min="13672" max="13672" width="9" customWidth="true" style="10"/>
    <col min="13673" max="13673" width="9" customWidth="true" style="10"/>
    <col min="13674" max="13674" width="9" customWidth="true" style="10"/>
    <col min="13675" max="13675" width="9" customWidth="true" style="10"/>
    <col min="13676" max="13676" width="9" customWidth="true" style="10"/>
    <col min="13677" max="13677" width="9" customWidth="true" style="10"/>
    <col min="13678" max="13678" width="9" customWidth="true" style="10"/>
    <col min="13679" max="13679" width="9" customWidth="true" style="10"/>
    <col min="13680" max="13680" width="9" customWidth="true" style="10"/>
    <col min="13681" max="13681" width="9" customWidth="true" style="10"/>
    <col min="13682" max="13682" width="9" customWidth="true" style="10"/>
    <col min="13683" max="13683" width="9" customWidth="true" style="10"/>
    <col min="13684" max="13684" width="9" customWidth="true" style="10"/>
    <col min="13685" max="13685" width="9" customWidth="true" style="10"/>
    <col min="13686" max="13686" width="9" customWidth="true" style="10"/>
    <col min="13687" max="13687" width="9" customWidth="true" style="10"/>
    <col min="13688" max="13688" width="9" customWidth="true" style="10"/>
    <col min="13689" max="13689" width="9" customWidth="true" style="10"/>
    <col min="13690" max="13690" width="9" customWidth="true" style="10"/>
    <col min="13691" max="13691" width="9" customWidth="true" style="10"/>
    <col min="13692" max="13692" width="9" customWidth="true" style="10"/>
    <col min="13693" max="13693" width="9" customWidth="true" style="10"/>
    <col min="13694" max="13694" width="9" customWidth="true" style="10"/>
    <col min="13695" max="13695" width="9" customWidth="true" style="10"/>
    <col min="13696" max="13696" width="9" customWidth="true" style="10"/>
    <col min="13697" max="13697" width="9" customWidth="true" style="10"/>
    <col min="13698" max="13698" width="9" customWidth="true" style="10"/>
    <col min="13699" max="13699" width="9" customWidth="true" style="10"/>
    <col min="13700" max="13700" width="9" customWidth="true" style="10"/>
    <col min="13701" max="13701" width="9" customWidth="true" style="10"/>
    <col min="13702" max="13702" width="9" customWidth="true" style="10"/>
    <col min="13703" max="13703" width="9" customWidth="true" style="10"/>
    <col min="13704" max="13704" width="9" customWidth="true" style="10"/>
    <col min="13705" max="13705" width="9" customWidth="true" style="10"/>
    <col min="13706" max="13706" width="9" customWidth="true" style="10"/>
    <col min="13707" max="13707" width="9" customWidth="true" style="10"/>
    <col min="13708" max="13708" width="9" customWidth="true" style="10"/>
    <col min="13709" max="13709" width="9" customWidth="true" style="10"/>
    <col min="13710" max="13710" width="9" customWidth="true" style="10"/>
    <col min="13711" max="13711" width="9" customWidth="true" style="10"/>
    <col min="13712" max="13712" width="9" customWidth="true" style="10"/>
    <col min="13713" max="13713" width="9" customWidth="true" style="10"/>
    <col min="13714" max="13714" width="9" customWidth="true" style="10"/>
    <col min="13715" max="13715" width="9" customWidth="true" style="10"/>
    <col min="13716" max="13716" width="9" customWidth="true" style="10"/>
    <col min="13717" max="13717" width="9" customWidth="true" style="10"/>
    <col min="13718" max="13718" width="9" customWidth="true" style="10"/>
    <col min="13719" max="13719" width="9" customWidth="true" style="10"/>
    <col min="13720" max="13720" width="9" customWidth="true" style="10"/>
    <col min="13721" max="13721" width="9" customWidth="true" style="10"/>
    <col min="13722" max="13722" width="9" customWidth="true" style="10"/>
    <col min="13723" max="13723" width="9" customWidth="true" style="10"/>
    <col min="13724" max="13724" width="9" customWidth="true" style="10"/>
    <col min="13725" max="13725" width="9" customWidth="true" style="10"/>
    <col min="13726" max="13726" width="9" customWidth="true" style="10"/>
    <col min="13727" max="13727" width="9" customWidth="true" style="10"/>
    <col min="13728" max="13728" width="9" customWidth="true" style="10"/>
    <col min="13729" max="13729" width="9" customWidth="true" style="10"/>
    <col min="13730" max="13730" width="9" customWidth="true" style="10"/>
    <col min="13731" max="13731" width="9" customWidth="true" style="10"/>
    <col min="13732" max="13732" width="9" customWidth="true" style="10"/>
    <col min="13733" max="13733" width="9" customWidth="true" style="10"/>
    <col min="13734" max="13734" width="9" customWidth="true" style="10"/>
    <col min="13735" max="13735" width="9" customWidth="true" style="10"/>
    <col min="13736" max="13736" width="9" customWidth="true" style="10"/>
    <col min="13737" max="13737" width="9" customWidth="true" style="10"/>
    <col min="13738" max="13738" width="9" customWidth="true" style="10"/>
    <col min="13739" max="13739" width="9" customWidth="true" style="10"/>
    <col min="13740" max="13740" width="9" customWidth="true" style="10"/>
    <col min="13741" max="13741" width="9" customWidth="true" style="10"/>
    <col min="13742" max="13742" width="9" customWidth="true" style="10"/>
    <col min="13743" max="13743" width="9" customWidth="true" style="10"/>
    <col min="13744" max="13744" width="9" customWidth="true" style="10"/>
    <col min="13745" max="13745" width="9" customWidth="true" style="10"/>
    <col min="13746" max="13746" width="9" customWidth="true" style="10"/>
    <col min="13747" max="13747" width="9" customWidth="true" style="10"/>
    <col min="13748" max="13748" width="9" customWidth="true" style="10"/>
    <col min="13749" max="13749" width="9" customWidth="true" style="10"/>
    <col min="13750" max="13750" width="9" customWidth="true" style="10"/>
    <col min="13751" max="13751" width="9" customWidth="true" style="10"/>
    <col min="13752" max="13752" width="9" customWidth="true" style="10"/>
    <col min="13753" max="13753" width="9" customWidth="true" style="10"/>
    <col min="13754" max="13754" width="9" customWidth="true" style="10"/>
    <col min="13755" max="13755" width="9" customWidth="true" style="10"/>
    <col min="13756" max="13756" width="9" customWidth="true" style="10"/>
    <col min="13757" max="13757" width="9" customWidth="true" style="10"/>
    <col min="13758" max="13758" width="9" customWidth="true" style="10"/>
    <col min="13759" max="13759" width="9" customWidth="true" style="10"/>
    <col min="13760" max="13760" width="9" customWidth="true" style="10"/>
    <col min="13761" max="13761" width="9" customWidth="true" style="10"/>
    <col min="13762" max="13762" width="9" customWidth="true" style="10"/>
    <col min="13763" max="13763" width="9" customWidth="true" style="10"/>
    <col min="13764" max="13764" width="9" customWidth="true" style="10"/>
    <col min="13765" max="13765" width="9" customWidth="true" style="10"/>
    <col min="13766" max="13766" width="9" customWidth="true" style="10"/>
    <col min="13767" max="13767" width="9" customWidth="true" style="10"/>
    <col min="13768" max="13768" width="9" customWidth="true" style="10"/>
    <col min="13769" max="13769" width="9" customWidth="true" style="10"/>
    <col min="13770" max="13770" width="9" customWidth="true" style="10"/>
    <col min="13771" max="13771" width="9" customWidth="true" style="10"/>
    <col min="13772" max="13772" width="9" customWidth="true" style="10"/>
    <col min="13773" max="13773" width="9" customWidth="true" style="10"/>
    <col min="13774" max="13774" width="9" customWidth="true" style="10"/>
    <col min="13775" max="13775" width="9" customWidth="true" style="10"/>
    <col min="13776" max="13776" width="9" customWidth="true" style="10"/>
    <col min="13777" max="13777" width="9" customWidth="true" style="10"/>
    <col min="13778" max="13778" width="9" customWidth="true" style="10"/>
    <col min="13779" max="13779" width="9" customWidth="true" style="10"/>
    <col min="13780" max="13780" width="9" customWidth="true" style="10"/>
    <col min="13781" max="13781" width="9" customWidth="true" style="10"/>
    <col min="13782" max="13782" width="9" customWidth="true" style="10"/>
    <col min="13783" max="13783" width="9" customWidth="true" style="10"/>
    <col min="13784" max="13784" width="9" customWidth="true" style="10"/>
    <col min="13785" max="13785" width="9" customWidth="true" style="10"/>
    <col min="13786" max="13786" width="9" customWidth="true" style="10"/>
    <col min="13787" max="13787" width="9" customWidth="true" style="10"/>
    <col min="13788" max="13788" width="9" customWidth="true" style="10"/>
    <col min="13789" max="13789" width="9" customWidth="true" style="10"/>
    <col min="13790" max="13790" width="9" customWidth="true" style="10"/>
    <col min="13791" max="13791" width="9" customWidth="true" style="10"/>
    <col min="13792" max="13792" width="9" customWidth="true" style="10"/>
    <col min="13793" max="13793" width="9" customWidth="true" style="10"/>
    <col min="13794" max="13794" width="9" customWidth="true" style="10"/>
    <col min="13795" max="13795" width="9" customWidth="true" style="10"/>
    <col min="13796" max="13796" width="9" customWidth="true" style="10"/>
    <col min="13797" max="13797" width="9" customWidth="true" style="10"/>
    <col min="13798" max="13798" width="9" customWidth="true" style="10"/>
    <col min="13799" max="13799" width="9" customWidth="true" style="10"/>
    <col min="13800" max="13800" width="9" customWidth="true" style="10"/>
    <col min="13801" max="13801" width="9" customWidth="true" style="10"/>
    <col min="13802" max="13802" width="9" customWidth="true" style="10"/>
    <col min="13803" max="13803" width="9" customWidth="true" style="10"/>
    <col min="13804" max="13804" width="9" customWidth="true" style="10"/>
    <col min="13805" max="13805" width="9" customWidth="true" style="10"/>
    <col min="13806" max="13806" width="9" customWidth="true" style="10"/>
    <col min="13807" max="13807" width="9" customWidth="true" style="10"/>
    <col min="13808" max="13808" width="9" customWidth="true" style="10"/>
    <col min="13809" max="13809" width="9" customWidth="true" style="10"/>
    <col min="13810" max="13810" width="9" customWidth="true" style="10"/>
    <col min="13811" max="13811" width="9" customWidth="true" style="10"/>
    <col min="13812" max="13812" width="9" customWidth="true" style="10"/>
    <col min="13813" max="13813" width="9" customWidth="true" style="10"/>
    <col min="13814" max="13814" width="9" customWidth="true" style="10"/>
    <col min="13815" max="13815" width="9" customWidth="true" style="10"/>
    <col min="13816" max="13816" width="16" customWidth="true" style="10"/>
    <col min="13817" max="13817" width="16" customWidth="true" style="10"/>
    <col min="13818" max="13818" width="11.77734375" customWidth="true" style="10"/>
    <col min="13819" max="13819" width="23.6640625" customWidth="true" style="10"/>
    <col min="13820" max="13820" width="12.6640625" customWidth="true" style="10"/>
    <col min="13821" max="13821" width="5.77734375" customWidth="true" style="10"/>
    <col min="13822" max="13822" width="5.77734375" customWidth="true" style="10"/>
    <col min="13823" max="13823" width="0" hidden="true" customWidth="true" style="10"/>
    <col min="13824" max="13824" width="0" hidden="true" customWidth="true" style="10"/>
    <col min="13825" max="13825" width="0" hidden="true" customWidth="true" style="10"/>
    <col min="13826" max="13826" width="0" hidden="true" customWidth="true" style="10"/>
    <col min="13827" max="13827" width="0" hidden="true" customWidth="true" style="10"/>
    <col min="13828" max="13828" width="0" hidden="true" customWidth="true" style="10"/>
    <col min="13829" max="13829" width="0" hidden="true" customWidth="true" style="10"/>
    <col min="13830" max="13830" width="0" hidden="true" customWidth="true" style="10"/>
    <col min="13831" max="13831" width="2.44140625" customWidth="true" style="10"/>
    <col min="13832" max="13832" width="12.109375" customWidth="true" style="10"/>
    <col min="13833" max="13833" width="9" customWidth="true" style="10"/>
    <col min="13834" max="13834" width="9" customWidth="true" style="10"/>
    <col min="13835" max="13835" width="9" customWidth="true" style="10"/>
    <col min="13836" max="13836" width="9" customWidth="true" style="10"/>
    <col min="13837" max="13837" width="9" customWidth="true" style="10"/>
    <col min="13838" max="13838" width="9" customWidth="true" style="10"/>
    <col min="13839" max="13839" width="9" customWidth="true" style="10"/>
    <col min="13840" max="13840" width="9" customWidth="true" style="10"/>
    <col min="13841" max="13841" width="9" customWidth="true" style="10"/>
    <col min="13842" max="13842" width="9" customWidth="true" style="10"/>
    <col min="13843" max="13843" width="9" customWidth="true" style="10"/>
    <col min="13844" max="13844" width="9" customWidth="true" style="10"/>
    <col min="13845" max="13845" width="9" customWidth="true" style="10"/>
    <col min="13846" max="13846" width="9" customWidth="true" style="10"/>
    <col min="13847" max="13847" width="9" customWidth="true" style="10"/>
    <col min="13848" max="13848" width="9" customWidth="true" style="10"/>
    <col min="13849" max="13849" width="9" customWidth="true" style="10"/>
    <col min="13850" max="13850" width="9" customWidth="true" style="10"/>
    <col min="13851" max="13851" width="9" customWidth="true" style="10"/>
    <col min="13852" max="13852" width="9" customWidth="true" style="10"/>
    <col min="13853" max="13853" width="9" customWidth="true" style="10"/>
    <col min="13854" max="13854" width="9" customWidth="true" style="10"/>
    <col min="13855" max="13855" width="9" customWidth="true" style="10"/>
    <col min="13856" max="13856" width="9" customWidth="true" style="10"/>
    <col min="13857" max="13857" width="9" customWidth="true" style="10"/>
    <col min="13858" max="13858" width="9" customWidth="true" style="10"/>
    <col min="13859" max="13859" width="9" customWidth="true" style="10"/>
    <col min="13860" max="13860" width="9" customWidth="true" style="10"/>
    <col min="13861" max="13861" width="9" customWidth="true" style="10"/>
    <col min="13862" max="13862" width="9" customWidth="true" style="10"/>
    <col min="13863" max="13863" width="9" customWidth="true" style="10"/>
    <col min="13864" max="13864" width="9" customWidth="true" style="10"/>
    <col min="13865" max="13865" width="9" customWidth="true" style="10"/>
    <col min="13866" max="13866" width="9" customWidth="true" style="10"/>
    <col min="13867" max="13867" width="9" customWidth="true" style="10"/>
    <col min="13868" max="13868" width="9" customWidth="true" style="10"/>
    <col min="13869" max="13869" width="9" customWidth="true" style="10"/>
    <col min="13870" max="13870" width="9" customWidth="true" style="10"/>
    <col min="13871" max="13871" width="9" customWidth="true" style="10"/>
    <col min="13872" max="13872" width="9" customWidth="true" style="10"/>
    <col min="13873" max="13873" width="9" customWidth="true" style="10"/>
    <col min="13874" max="13874" width="9" customWidth="true" style="10"/>
    <col min="13875" max="13875" width="9" customWidth="true" style="10"/>
    <col min="13876" max="13876" width="9" customWidth="true" style="10"/>
    <col min="13877" max="13877" width="9" customWidth="true" style="10"/>
    <col min="13878" max="13878" width="9" customWidth="true" style="10"/>
    <col min="13879" max="13879" width="9" customWidth="true" style="10"/>
    <col min="13880" max="13880" width="9" customWidth="true" style="10"/>
    <col min="13881" max="13881" width="9" customWidth="true" style="10"/>
    <col min="13882" max="13882" width="9" customWidth="true" style="10"/>
    <col min="13883" max="13883" width="9" customWidth="true" style="10"/>
    <col min="13884" max="13884" width="9" customWidth="true" style="10"/>
    <col min="13885" max="13885" width="9" customWidth="true" style="10"/>
    <col min="13886" max="13886" width="9" customWidth="true" style="10"/>
    <col min="13887" max="13887" width="9" customWidth="true" style="10"/>
    <col min="13888" max="13888" width="9" customWidth="true" style="10"/>
    <col min="13889" max="13889" width="9" customWidth="true" style="10"/>
    <col min="13890" max="13890" width="9" customWidth="true" style="10"/>
    <col min="13891" max="13891" width="9" customWidth="true" style="10"/>
    <col min="13892" max="13892" width="9" customWidth="true" style="10"/>
    <col min="13893" max="13893" width="9" customWidth="true" style="10"/>
    <col min="13894" max="13894" width="9" customWidth="true" style="10"/>
    <col min="13895" max="13895" width="9" customWidth="true" style="10"/>
    <col min="13896" max="13896" width="9" customWidth="true" style="10"/>
    <col min="13897" max="13897" width="9" customWidth="true" style="10"/>
    <col min="13898" max="13898" width="9" customWidth="true" style="10"/>
    <col min="13899" max="13899" width="9" customWidth="true" style="10"/>
    <col min="13900" max="13900" width="9" customWidth="true" style="10"/>
    <col min="13901" max="13901" width="9" customWidth="true" style="10"/>
    <col min="13902" max="13902" width="9" customWidth="true" style="10"/>
    <col min="13903" max="13903" width="9" customWidth="true" style="10"/>
    <col min="13904" max="13904" width="9" customWidth="true" style="10"/>
    <col min="13905" max="13905" width="9" customWidth="true" style="10"/>
    <col min="13906" max="13906" width="9" customWidth="true" style="10"/>
    <col min="13907" max="13907" width="9" customWidth="true" style="10"/>
    <col min="13908" max="13908" width="9" customWidth="true" style="10"/>
    <col min="13909" max="13909" width="9" customWidth="true" style="10"/>
    <col min="13910" max="13910" width="9" customWidth="true" style="10"/>
    <col min="13911" max="13911" width="9" customWidth="true" style="10"/>
    <col min="13912" max="13912" width="9" customWidth="true" style="10"/>
    <col min="13913" max="13913" width="9" customWidth="true" style="10"/>
    <col min="13914" max="13914" width="9" customWidth="true" style="10"/>
    <col min="13915" max="13915" width="9" customWidth="true" style="10"/>
    <col min="13916" max="13916" width="9" customWidth="true" style="10"/>
    <col min="13917" max="13917" width="9" customWidth="true" style="10"/>
    <col min="13918" max="13918" width="9" customWidth="true" style="10"/>
    <col min="13919" max="13919" width="9" customWidth="true" style="10"/>
    <col min="13920" max="13920" width="9" customWidth="true" style="10"/>
    <col min="13921" max="13921" width="9" customWidth="true" style="10"/>
    <col min="13922" max="13922" width="9" customWidth="true" style="10"/>
    <col min="13923" max="13923" width="9" customWidth="true" style="10"/>
    <col min="13924" max="13924" width="9" customWidth="true" style="10"/>
    <col min="13925" max="13925" width="9" customWidth="true" style="10"/>
    <col min="13926" max="13926" width="9" customWidth="true" style="10"/>
    <col min="13927" max="13927" width="9" customWidth="true" style="10"/>
    <col min="13928" max="13928" width="9" customWidth="true" style="10"/>
    <col min="13929" max="13929" width="9" customWidth="true" style="10"/>
    <col min="13930" max="13930" width="9" customWidth="true" style="10"/>
    <col min="13931" max="13931" width="9" customWidth="true" style="10"/>
    <col min="13932" max="13932" width="9" customWidth="true" style="10"/>
    <col min="13933" max="13933" width="9" customWidth="true" style="10"/>
    <col min="13934" max="13934" width="9" customWidth="true" style="10"/>
    <col min="13935" max="13935" width="9" customWidth="true" style="10"/>
    <col min="13936" max="13936" width="9" customWidth="true" style="10"/>
    <col min="13937" max="13937" width="9" customWidth="true" style="10"/>
    <col min="13938" max="13938" width="9" customWidth="true" style="10"/>
    <col min="13939" max="13939" width="9" customWidth="true" style="10"/>
    <col min="13940" max="13940" width="9" customWidth="true" style="10"/>
    <col min="13941" max="13941" width="9" customWidth="true" style="10"/>
    <col min="13942" max="13942" width="9" customWidth="true" style="10"/>
    <col min="13943" max="13943" width="9" customWidth="true" style="10"/>
    <col min="13944" max="13944" width="9" customWidth="true" style="10"/>
    <col min="13945" max="13945" width="9" customWidth="true" style="10"/>
    <col min="13946" max="13946" width="9" customWidth="true" style="10"/>
    <col min="13947" max="13947" width="9" customWidth="true" style="10"/>
    <col min="13948" max="13948" width="9" customWidth="true" style="10"/>
    <col min="13949" max="13949" width="9" customWidth="true" style="10"/>
    <col min="13950" max="13950" width="9" customWidth="true" style="10"/>
    <col min="13951" max="13951" width="9" customWidth="true" style="10"/>
    <col min="13952" max="13952" width="9" customWidth="true" style="10"/>
    <col min="13953" max="13953" width="9" customWidth="true" style="10"/>
    <col min="13954" max="13954" width="9" customWidth="true" style="10"/>
    <col min="13955" max="13955" width="9" customWidth="true" style="10"/>
    <col min="13956" max="13956" width="9" customWidth="true" style="10"/>
    <col min="13957" max="13957" width="9" customWidth="true" style="10"/>
    <col min="13958" max="13958" width="9" customWidth="true" style="10"/>
    <col min="13959" max="13959" width="9" customWidth="true" style="10"/>
    <col min="13960" max="13960" width="9" customWidth="true" style="10"/>
    <col min="13961" max="13961" width="9" customWidth="true" style="10"/>
    <col min="13962" max="13962" width="9" customWidth="true" style="10"/>
    <col min="13963" max="13963" width="9" customWidth="true" style="10"/>
    <col min="13964" max="13964" width="9" customWidth="true" style="10"/>
    <col min="13965" max="13965" width="9" customWidth="true" style="10"/>
    <col min="13966" max="13966" width="9" customWidth="true" style="10"/>
    <col min="13967" max="13967" width="9" customWidth="true" style="10"/>
    <col min="13968" max="13968" width="9" customWidth="true" style="10"/>
    <col min="13969" max="13969" width="9" customWidth="true" style="10"/>
    <col min="13970" max="13970" width="9" customWidth="true" style="10"/>
    <col min="13971" max="13971" width="9" customWidth="true" style="10"/>
    <col min="13972" max="13972" width="9" customWidth="true" style="10"/>
    <col min="13973" max="13973" width="9" customWidth="true" style="10"/>
    <col min="13974" max="13974" width="9" customWidth="true" style="10"/>
    <col min="13975" max="13975" width="9" customWidth="true" style="10"/>
    <col min="13976" max="13976" width="9" customWidth="true" style="10"/>
    <col min="13977" max="13977" width="9" customWidth="true" style="10"/>
    <col min="13978" max="13978" width="9" customWidth="true" style="10"/>
    <col min="13979" max="13979" width="9" customWidth="true" style="10"/>
    <col min="13980" max="13980" width="9" customWidth="true" style="10"/>
    <col min="13981" max="13981" width="9" customWidth="true" style="10"/>
    <col min="13982" max="13982" width="9" customWidth="true" style="10"/>
    <col min="13983" max="13983" width="9" customWidth="true" style="10"/>
    <col min="13984" max="13984" width="9" customWidth="true" style="10"/>
    <col min="13985" max="13985" width="9" customWidth="true" style="10"/>
    <col min="13986" max="13986" width="9" customWidth="true" style="10"/>
    <col min="13987" max="13987" width="9" customWidth="true" style="10"/>
    <col min="13988" max="13988" width="9" customWidth="true" style="10"/>
    <col min="13989" max="13989" width="9" customWidth="true" style="10"/>
    <col min="13990" max="13990" width="9" customWidth="true" style="10"/>
    <col min="13991" max="13991" width="9" customWidth="true" style="10"/>
    <col min="13992" max="13992" width="9" customWidth="true" style="10"/>
    <col min="13993" max="13993" width="9" customWidth="true" style="10"/>
    <col min="13994" max="13994" width="9" customWidth="true" style="10"/>
    <col min="13995" max="13995" width="9" customWidth="true" style="10"/>
    <col min="13996" max="13996" width="9" customWidth="true" style="10"/>
    <col min="13997" max="13997" width="9" customWidth="true" style="10"/>
    <col min="13998" max="13998" width="9" customWidth="true" style="10"/>
    <col min="13999" max="13999" width="9" customWidth="true" style="10"/>
    <col min="14000" max="14000" width="9" customWidth="true" style="10"/>
    <col min="14001" max="14001" width="9" customWidth="true" style="10"/>
    <col min="14002" max="14002" width="9" customWidth="true" style="10"/>
    <col min="14003" max="14003" width="9" customWidth="true" style="10"/>
    <col min="14004" max="14004" width="9" customWidth="true" style="10"/>
    <col min="14005" max="14005" width="9" customWidth="true" style="10"/>
    <col min="14006" max="14006" width="9" customWidth="true" style="10"/>
    <col min="14007" max="14007" width="9" customWidth="true" style="10"/>
    <col min="14008" max="14008" width="9" customWidth="true" style="10"/>
    <col min="14009" max="14009" width="9" customWidth="true" style="10"/>
    <col min="14010" max="14010" width="9" customWidth="true" style="10"/>
    <col min="14011" max="14011" width="9" customWidth="true" style="10"/>
    <col min="14012" max="14012" width="9" customWidth="true" style="10"/>
    <col min="14013" max="14013" width="9" customWidth="true" style="10"/>
    <col min="14014" max="14014" width="9" customWidth="true" style="10"/>
    <col min="14015" max="14015" width="9" customWidth="true" style="10"/>
    <col min="14016" max="14016" width="9" customWidth="true" style="10"/>
    <col min="14017" max="14017" width="9" customWidth="true" style="10"/>
    <col min="14018" max="14018" width="9" customWidth="true" style="10"/>
    <col min="14019" max="14019" width="9" customWidth="true" style="10"/>
    <col min="14020" max="14020" width="9" customWidth="true" style="10"/>
    <col min="14021" max="14021" width="9" customWidth="true" style="10"/>
    <col min="14022" max="14022" width="9" customWidth="true" style="10"/>
    <col min="14023" max="14023" width="9" customWidth="true" style="10"/>
    <col min="14024" max="14024" width="9" customWidth="true" style="10"/>
    <col min="14025" max="14025" width="9" customWidth="true" style="10"/>
    <col min="14026" max="14026" width="9" customWidth="true" style="10"/>
    <col min="14027" max="14027" width="9" customWidth="true" style="10"/>
    <col min="14028" max="14028" width="9" customWidth="true" style="10"/>
    <col min="14029" max="14029" width="9" customWidth="true" style="10"/>
    <col min="14030" max="14030" width="9" customWidth="true" style="10"/>
    <col min="14031" max="14031" width="9" customWidth="true" style="10"/>
    <col min="14032" max="14032" width="9" customWidth="true" style="10"/>
    <col min="14033" max="14033" width="9" customWidth="true" style="10"/>
    <col min="14034" max="14034" width="9" customWidth="true" style="10"/>
    <col min="14035" max="14035" width="9" customWidth="true" style="10"/>
    <col min="14036" max="14036" width="9" customWidth="true" style="10"/>
    <col min="14037" max="14037" width="9" customWidth="true" style="10"/>
    <col min="14038" max="14038" width="9" customWidth="true" style="10"/>
    <col min="14039" max="14039" width="9" customWidth="true" style="10"/>
    <col min="14040" max="14040" width="9" customWidth="true" style="10"/>
    <col min="14041" max="14041" width="9" customWidth="true" style="10"/>
    <col min="14042" max="14042" width="9" customWidth="true" style="10"/>
    <col min="14043" max="14043" width="9" customWidth="true" style="10"/>
    <col min="14044" max="14044" width="9" customWidth="true" style="10"/>
    <col min="14045" max="14045" width="9" customWidth="true" style="10"/>
    <col min="14046" max="14046" width="9" customWidth="true" style="10"/>
    <col min="14047" max="14047" width="9" customWidth="true" style="10"/>
    <col min="14048" max="14048" width="9" customWidth="true" style="10"/>
    <col min="14049" max="14049" width="9" customWidth="true" style="10"/>
    <col min="14050" max="14050" width="9" customWidth="true" style="10"/>
    <col min="14051" max="14051" width="9" customWidth="true" style="10"/>
    <col min="14052" max="14052" width="9" customWidth="true" style="10"/>
    <col min="14053" max="14053" width="9" customWidth="true" style="10"/>
    <col min="14054" max="14054" width="9" customWidth="true" style="10"/>
    <col min="14055" max="14055" width="9" customWidth="true" style="10"/>
    <col min="14056" max="14056" width="9" customWidth="true" style="10"/>
    <col min="14057" max="14057" width="9" customWidth="true" style="10"/>
    <col min="14058" max="14058" width="9" customWidth="true" style="10"/>
    <col min="14059" max="14059" width="9" customWidth="true" style="10"/>
    <col min="14060" max="14060" width="9" customWidth="true" style="10"/>
    <col min="14061" max="14061" width="9" customWidth="true" style="10"/>
    <col min="14062" max="14062" width="9" customWidth="true" style="10"/>
    <col min="14063" max="14063" width="9" customWidth="true" style="10"/>
    <col min="14064" max="14064" width="9" customWidth="true" style="10"/>
    <col min="14065" max="14065" width="9" customWidth="true" style="10"/>
    <col min="14066" max="14066" width="9" customWidth="true" style="10"/>
    <col min="14067" max="14067" width="9" customWidth="true" style="10"/>
    <col min="14068" max="14068" width="9" customWidth="true" style="10"/>
    <col min="14069" max="14069" width="9" customWidth="true" style="10"/>
    <col min="14070" max="14070" width="9" customWidth="true" style="10"/>
    <col min="14071" max="14071" width="9" customWidth="true" style="10"/>
    <col min="14072" max="14072" width="16" customWidth="true" style="10"/>
    <col min="14073" max="14073" width="16" customWidth="true" style="10"/>
    <col min="14074" max="14074" width="11.77734375" customWidth="true" style="10"/>
    <col min="14075" max="14075" width="23.6640625" customWidth="true" style="10"/>
    <col min="14076" max="14076" width="12.6640625" customWidth="true" style="10"/>
    <col min="14077" max="14077" width="5.77734375" customWidth="true" style="10"/>
    <col min="14078" max="14078" width="5.77734375" customWidth="true" style="10"/>
    <col min="14079" max="14079" width="0" hidden="true" customWidth="true" style="10"/>
    <col min="14080" max="14080" width="0" hidden="true" customWidth="true" style="10"/>
    <col min="14081" max="14081" width="0" hidden="true" customWidth="true" style="10"/>
    <col min="14082" max="14082" width="0" hidden="true" customWidth="true" style="10"/>
    <col min="14083" max="14083" width="0" hidden="true" customWidth="true" style="10"/>
    <col min="14084" max="14084" width="0" hidden="true" customWidth="true" style="10"/>
    <col min="14085" max="14085" width="0" hidden="true" customWidth="true" style="10"/>
    <col min="14086" max="14086" width="0" hidden="true" customWidth="true" style="10"/>
    <col min="14087" max="14087" width="2.44140625" customWidth="true" style="10"/>
    <col min="14088" max="14088" width="12.109375" customWidth="true" style="10"/>
    <col min="14089" max="14089" width="9" customWidth="true" style="10"/>
    <col min="14090" max="14090" width="9" customWidth="true" style="10"/>
    <col min="14091" max="14091" width="9" customWidth="true" style="10"/>
    <col min="14092" max="14092" width="9" customWidth="true" style="10"/>
    <col min="14093" max="14093" width="9" customWidth="true" style="10"/>
    <col min="14094" max="14094" width="9" customWidth="true" style="10"/>
    <col min="14095" max="14095" width="9" customWidth="true" style="10"/>
    <col min="14096" max="14096" width="9" customWidth="true" style="10"/>
    <col min="14097" max="14097" width="9" customWidth="true" style="10"/>
    <col min="14098" max="14098" width="9" customWidth="true" style="10"/>
    <col min="14099" max="14099" width="9" customWidth="true" style="10"/>
    <col min="14100" max="14100" width="9" customWidth="true" style="10"/>
    <col min="14101" max="14101" width="9" customWidth="true" style="10"/>
    <col min="14102" max="14102" width="9" customWidth="true" style="10"/>
    <col min="14103" max="14103" width="9" customWidth="true" style="10"/>
    <col min="14104" max="14104" width="9" customWidth="true" style="10"/>
    <col min="14105" max="14105" width="9" customWidth="true" style="10"/>
    <col min="14106" max="14106" width="9" customWidth="true" style="10"/>
    <col min="14107" max="14107" width="9" customWidth="true" style="10"/>
    <col min="14108" max="14108" width="9" customWidth="true" style="10"/>
    <col min="14109" max="14109" width="9" customWidth="true" style="10"/>
    <col min="14110" max="14110" width="9" customWidth="true" style="10"/>
    <col min="14111" max="14111" width="9" customWidth="true" style="10"/>
    <col min="14112" max="14112" width="9" customWidth="true" style="10"/>
    <col min="14113" max="14113" width="9" customWidth="true" style="10"/>
    <col min="14114" max="14114" width="9" customWidth="true" style="10"/>
    <col min="14115" max="14115" width="9" customWidth="true" style="10"/>
    <col min="14116" max="14116" width="9" customWidth="true" style="10"/>
    <col min="14117" max="14117" width="9" customWidth="true" style="10"/>
    <col min="14118" max="14118" width="9" customWidth="true" style="10"/>
    <col min="14119" max="14119" width="9" customWidth="true" style="10"/>
    <col min="14120" max="14120" width="9" customWidth="true" style="10"/>
    <col min="14121" max="14121" width="9" customWidth="true" style="10"/>
    <col min="14122" max="14122" width="9" customWidth="true" style="10"/>
    <col min="14123" max="14123" width="9" customWidth="true" style="10"/>
    <col min="14124" max="14124" width="9" customWidth="true" style="10"/>
    <col min="14125" max="14125" width="9" customWidth="true" style="10"/>
    <col min="14126" max="14126" width="9" customWidth="true" style="10"/>
    <col min="14127" max="14127" width="9" customWidth="true" style="10"/>
    <col min="14128" max="14128" width="9" customWidth="true" style="10"/>
    <col min="14129" max="14129" width="9" customWidth="true" style="10"/>
    <col min="14130" max="14130" width="9" customWidth="true" style="10"/>
    <col min="14131" max="14131" width="9" customWidth="true" style="10"/>
    <col min="14132" max="14132" width="9" customWidth="true" style="10"/>
    <col min="14133" max="14133" width="9" customWidth="true" style="10"/>
    <col min="14134" max="14134" width="9" customWidth="true" style="10"/>
    <col min="14135" max="14135" width="9" customWidth="true" style="10"/>
    <col min="14136" max="14136" width="9" customWidth="true" style="10"/>
    <col min="14137" max="14137" width="9" customWidth="true" style="10"/>
    <col min="14138" max="14138" width="9" customWidth="true" style="10"/>
    <col min="14139" max="14139" width="9" customWidth="true" style="10"/>
    <col min="14140" max="14140" width="9" customWidth="true" style="10"/>
    <col min="14141" max="14141" width="9" customWidth="true" style="10"/>
    <col min="14142" max="14142" width="9" customWidth="true" style="10"/>
    <col min="14143" max="14143" width="9" customWidth="true" style="10"/>
    <col min="14144" max="14144" width="9" customWidth="true" style="10"/>
    <col min="14145" max="14145" width="9" customWidth="true" style="10"/>
    <col min="14146" max="14146" width="9" customWidth="true" style="10"/>
    <col min="14147" max="14147" width="9" customWidth="true" style="10"/>
    <col min="14148" max="14148" width="9" customWidth="true" style="10"/>
    <col min="14149" max="14149" width="9" customWidth="true" style="10"/>
    <col min="14150" max="14150" width="9" customWidth="true" style="10"/>
    <col min="14151" max="14151" width="9" customWidth="true" style="10"/>
    <col min="14152" max="14152" width="9" customWidth="true" style="10"/>
    <col min="14153" max="14153" width="9" customWidth="true" style="10"/>
    <col min="14154" max="14154" width="9" customWidth="true" style="10"/>
    <col min="14155" max="14155" width="9" customWidth="true" style="10"/>
    <col min="14156" max="14156" width="9" customWidth="true" style="10"/>
    <col min="14157" max="14157" width="9" customWidth="true" style="10"/>
    <col min="14158" max="14158" width="9" customWidth="true" style="10"/>
    <col min="14159" max="14159" width="9" customWidth="true" style="10"/>
    <col min="14160" max="14160" width="9" customWidth="true" style="10"/>
    <col min="14161" max="14161" width="9" customWidth="true" style="10"/>
    <col min="14162" max="14162" width="9" customWidth="true" style="10"/>
    <col min="14163" max="14163" width="9" customWidth="true" style="10"/>
    <col min="14164" max="14164" width="9" customWidth="true" style="10"/>
    <col min="14165" max="14165" width="9" customWidth="true" style="10"/>
    <col min="14166" max="14166" width="9" customWidth="true" style="10"/>
    <col min="14167" max="14167" width="9" customWidth="true" style="10"/>
    <col min="14168" max="14168" width="9" customWidth="true" style="10"/>
    <col min="14169" max="14169" width="9" customWidth="true" style="10"/>
    <col min="14170" max="14170" width="9" customWidth="true" style="10"/>
    <col min="14171" max="14171" width="9" customWidth="true" style="10"/>
    <col min="14172" max="14172" width="9" customWidth="true" style="10"/>
    <col min="14173" max="14173" width="9" customWidth="true" style="10"/>
    <col min="14174" max="14174" width="9" customWidth="true" style="10"/>
    <col min="14175" max="14175" width="9" customWidth="true" style="10"/>
    <col min="14176" max="14176" width="9" customWidth="true" style="10"/>
    <col min="14177" max="14177" width="9" customWidth="true" style="10"/>
    <col min="14178" max="14178" width="9" customWidth="true" style="10"/>
    <col min="14179" max="14179" width="9" customWidth="true" style="10"/>
    <col min="14180" max="14180" width="9" customWidth="true" style="10"/>
    <col min="14181" max="14181" width="9" customWidth="true" style="10"/>
    <col min="14182" max="14182" width="9" customWidth="true" style="10"/>
    <col min="14183" max="14183" width="9" customWidth="true" style="10"/>
    <col min="14184" max="14184" width="9" customWidth="true" style="10"/>
    <col min="14185" max="14185" width="9" customWidth="true" style="10"/>
    <col min="14186" max="14186" width="9" customWidth="true" style="10"/>
    <col min="14187" max="14187" width="9" customWidth="true" style="10"/>
    <col min="14188" max="14188" width="9" customWidth="true" style="10"/>
    <col min="14189" max="14189" width="9" customWidth="true" style="10"/>
    <col min="14190" max="14190" width="9" customWidth="true" style="10"/>
    <col min="14191" max="14191" width="9" customWidth="true" style="10"/>
    <col min="14192" max="14192" width="9" customWidth="true" style="10"/>
    <col min="14193" max="14193" width="9" customWidth="true" style="10"/>
    <col min="14194" max="14194" width="9" customWidth="true" style="10"/>
    <col min="14195" max="14195" width="9" customWidth="true" style="10"/>
    <col min="14196" max="14196" width="9" customWidth="true" style="10"/>
    <col min="14197" max="14197" width="9" customWidth="true" style="10"/>
    <col min="14198" max="14198" width="9" customWidth="true" style="10"/>
    <col min="14199" max="14199" width="9" customWidth="true" style="10"/>
    <col min="14200" max="14200" width="9" customWidth="true" style="10"/>
    <col min="14201" max="14201" width="9" customWidth="true" style="10"/>
    <col min="14202" max="14202" width="9" customWidth="true" style="10"/>
    <col min="14203" max="14203" width="9" customWidth="true" style="10"/>
    <col min="14204" max="14204" width="9" customWidth="true" style="10"/>
    <col min="14205" max="14205" width="9" customWidth="true" style="10"/>
    <col min="14206" max="14206" width="9" customWidth="true" style="10"/>
    <col min="14207" max="14207" width="9" customWidth="true" style="10"/>
    <col min="14208" max="14208" width="9" customWidth="true" style="10"/>
    <col min="14209" max="14209" width="9" customWidth="true" style="10"/>
    <col min="14210" max="14210" width="9" customWidth="true" style="10"/>
    <col min="14211" max="14211" width="9" customWidth="true" style="10"/>
    <col min="14212" max="14212" width="9" customWidth="true" style="10"/>
    <col min="14213" max="14213" width="9" customWidth="true" style="10"/>
    <col min="14214" max="14214" width="9" customWidth="true" style="10"/>
    <col min="14215" max="14215" width="9" customWidth="true" style="10"/>
    <col min="14216" max="14216" width="9" customWidth="true" style="10"/>
    <col min="14217" max="14217" width="9" customWidth="true" style="10"/>
    <col min="14218" max="14218" width="9" customWidth="true" style="10"/>
    <col min="14219" max="14219" width="9" customWidth="true" style="10"/>
    <col min="14220" max="14220" width="9" customWidth="true" style="10"/>
    <col min="14221" max="14221" width="9" customWidth="true" style="10"/>
    <col min="14222" max="14222" width="9" customWidth="true" style="10"/>
    <col min="14223" max="14223" width="9" customWidth="true" style="10"/>
    <col min="14224" max="14224" width="9" customWidth="true" style="10"/>
    <col min="14225" max="14225" width="9" customWidth="true" style="10"/>
    <col min="14226" max="14226" width="9" customWidth="true" style="10"/>
    <col min="14227" max="14227" width="9" customWidth="true" style="10"/>
    <col min="14228" max="14228" width="9" customWidth="true" style="10"/>
    <col min="14229" max="14229" width="9" customWidth="true" style="10"/>
    <col min="14230" max="14230" width="9" customWidth="true" style="10"/>
    <col min="14231" max="14231" width="9" customWidth="true" style="10"/>
    <col min="14232" max="14232" width="9" customWidth="true" style="10"/>
    <col min="14233" max="14233" width="9" customWidth="true" style="10"/>
    <col min="14234" max="14234" width="9" customWidth="true" style="10"/>
    <col min="14235" max="14235" width="9" customWidth="true" style="10"/>
    <col min="14236" max="14236" width="9" customWidth="true" style="10"/>
    <col min="14237" max="14237" width="9" customWidth="true" style="10"/>
    <col min="14238" max="14238" width="9" customWidth="true" style="10"/>
    <col min="14239" max="14239" width="9" customWidth="true" style="10"/>
    <col min="14240" max="14240" width="9" customWidth="true" style="10"/>
    <col min="14241" max="14241" width="9" customWidth="true" style="10"/>
    <col min="14242" max="14242" width="9" customWidth="true" style="10"/>
    <col min="14243" max="14243" width="9" customWidth="true" style="10"/>
    <col min="14244" max="14244" width="9" customWidth="true" style="10"/>
    <col min="14245" max="14245" width="9" customWidth="true" style="10"/>
    <col min="14246" max="14246" width="9" customWidth="true" style="10"/>
    <col min="14247" max="14247" width="9" customWidth="true" style="10"/>
    <col min="14248" max="14248" width="9" customWidth="true" style="10"/>
    <col min="14249" max="14249" width="9" customWidth="true" style="10"/>
    <col min="14250" max="14250" width="9" customWidth="true" style="10"/>
    <col min="14251" max="14251" width="9" customWidth="true" style="10"/>
    <col min="14252" max="14252" width="9" customWidth="true" style="10"/>
    <col min="14253" max="14253" width="9" customWidth="true" style="10"/>
    <col min="14254" max="14254" width="9" customWidth="true" style="10"/>
    <col min="14255" max="14255" width="9" customWidth="true" style="10"/>
    <col min="14256" max="14256" width="9" customWidth="true" style="10"/>
    <col min="14257" max="14257" width="9" customWidth="true" style="10"/>
    <col min="14258" max="14258" width="9" customWidth="true" style="10"/>
    <col min="14259" max="14259" width="9" customWidth="true" style="10"/>
    <col min="14260" max="14260" width="9" customWidth="true" style="10"/>
    <col min="14261" max="14261" width="9" customWidth="true" style="10"/>
    <col min="14262" max="14262" width="9" customWidth="true" style="10"/>
    <col min="14263" max="14263" width="9" customWidth="true" style="10"/>
    <col min="14264" max="14264" width="9" customWidth="true" style="10"/>
    <col min="14265" max="14265" width="9" customWidth="true" style="10"/>
    <col min="14266" max="14266" width="9" customWidth="true" style="10"/>
    <col min="14267" max="14267" width="9" customWidth="true" style="10"/>
    <col min="14268" max="14268" width="9" customWidth="true" style="10"/>
    <col min="14269" max="14269" width="9" customWidth="true" style="10"/>
    <col min="14270" max="14270" width="9" customWidth="true" style="10"/>
    <col min="14271" max="14271" width="9" customWidth="true" style="10"/>
    <col min="14272" max="14272" width="9" customWidth="true" style="10"/>
    <col min="14273" max="14273" width="9" customWidth="true" style="10"/>
    <col min="14274" max="14274" width="9" customWidth="true" style="10"/>
    <col min="14275" max="14275" width="9" customWidth="true" style="10"/>
    <col min="14276" max="14276" width="9" customWidth="true" style="10"/>
    <col min="14277" max="14277" width="9" customWidth="true" style="10"/>
    <col min="14278" max="14278" width="9" customWidth="true" style="10"/>
    <col min="14279" max="14279" width="9" customWidth="true" style="10"/>
    <col min="14280" max="14280" width="9" customWidth="true" style="10"/>
    <col min="14281" max="14281" width="9" customWidth="true" style="10"/>
    <col min="14282" max="14282" width="9" customWidth="true" style="10"/>
    <col min="14283" max="14283" width="9" customWidth="true" style="10"/>
    <col min="14284" max="14284" width="9" customWidth="true" style="10"/>
    <col min="14285" max="14285" width="9" customWidth="true" style="10"/>
    <col min="14286" max="14286" width="9" customWidth="true" style="10"/>
    <col min="14287" max="14287" width="9" customWidth="true" style="10"/>
    <col min="14288" max="14288" width="9" customWidth="true" style="10"/>
    <col min="14289" max="14289" width="9" customWidth="true" style="10"/>
    <col min="14290" max="14290" width="9" customWidth="true" style="10"/>
    <col min="14291" max="14291" width="9" customWidth="true" style="10"/>
    <col min="14292" max="14292" width="9" customWidth="true" style="10"/>
    <col min="14293" max="14293" width="9" customWidth="true" style="10"/>
    <col min="14294" max="14294" width="9" customWidth="true" style="10"/>
    <col min="14295" max="14295" width="9" customWidth="true" style="10"/>
    <col min="14296" max="14296" width="9" customWidth="true" style="10"/>
    <col min="14297" max="14297" width="9" customWidth="true" style="10"/>
    <col min="14298" max="14298" width="9" customWidth="true" style="10"/>
    <col min="14299" max="14299" width="9" customWidth="true" style="10"/>
    <col min="14300" max="14300" width="9" customWidth="true" style="10"/>
    <col min="14301" max="14301" width="9" customWidth="true" style="10"/>
    <col min="14302" max="14302" width="9" customWidth="true" style="10"/>
    <col min="14303" max="14303" width="9" customWidth="true" style="10"/>
    <col min="14304" max="14304" width="9" customWidth="true" style="10"/>
    <col min="14305" max="14305" width="9" customWidth="true" style="10"/>
    <col min="14306" max="14306" width="9" customWidth="true" style="10"/>
    <col min="14307" max="14307" width="9" customWidth="true" style="10"/>
    <col min="14308" max="14308" width="9" customWidth="true" style="10"/>
    <col min="14309" max="14309" width="9" customWidth="true" style="10"/>
    <col min="14310" max="14310" width="9" customWidth="true" style="10"/>
    <col min="14311" max="14311" width="9" customWidth="true" style="10"/>
    <col min="14312" max="14312" width="9" customWidth="true" style="10"/>
    <col min="14313" max="14313" width="9" customWidth="true" style="10"/>
    <col min="14314" max="14314" width="9" customWidth="true" style="10"/>
    <col min="14315" max="14315" width="9" customWidth="true" style="10"/>
    <col min="14316" max="14316" width="9" customWidth="true" style="10"/>
    <col min="14317" max="14317" width="9" customWidth="true" style="10"/>
    <col min="14318" max="14318" width="9" customWidth="true" style="10"/>
    <col min="14319" max="14319" width="9" customWidth="true" style="10"/>
    <col min="14320" max="14320" width="9" customWidth="true" style="10"/>
    <col min="14321" max="14321" width="9" customWidth="true" style="10"/>
    <col min="14322" max="14322" width="9" customWidth="true" style="10"/>
    <col min="14323" max="14323" width="9" customWidth="true" style="10"/>
    <col min="14324" max="14324" width="9" customWidth="true" style="10"/>
    <col min="14325" max="14325" width="9" customWidth="true" style="10"/>
    <col min="14326" max="14326" width="9" customWidth="true" style="10"/>
    <col min="14327" max="14327" width="9" customWidth="true" style="10"/>
    <col min="14328" max="14328" width="16" customWidth="true" style="10"/>
    <col min="14329" max="14329" width="16" customWidth="true" style="10"/>
    <col min="14330" max="14330" width="11.77734375" customWidth="true" style="10"/>
    <col min="14331" max="14331" width="23.6640625" customWidth="true" style="10"/>
    <col min="14332" max="14332" width="12.6640625" customWidth="true" style="10"/>
    <col min="14333" max="14333" width="5.77734375" customWidth="true" style="10"/>
    <col min="14334" max="14334" width="5.77734375" customWidth="true" style="10"/>
    <col min="14335" max="14335" width="0" hidden="true" customWidth="true" style="10"/>
    <col min="14336" max="14336" width="0" hidden="true" customWidth="true" style="10"/>
    <col min="14337" max="14337" width="0" hidden="true" customWidth="true" style="10"/>
    <col min="14338" max="14338" width="0" hidden="true" customWidth="true" style="10"/>
    <col min="14339" max="14339" width="0" hidden="true" customWidth="true" style="10"/>
    <col min="14340" max="14340" width="0" hidden="true" customWidth="true" style="10"/>
    <col min="14341" max="14341" width="0" hidden="true" customWidth="true" style="10"/>
    <col min="14342" max="14342" width="0" hidden="true" customWidth="true" style="10"/>
    <col min="14343" max="14343" width="2.44140625" customWidth="true" style="10"/>
    <col min="14344" max="14344" width="12.109375" customWidth="true" style="10"/>
    <col min="14345" max="14345" width="9" customWidth="true" style="10"/>
    <col min="14346" max="14346" width="9" customWidth="true" style="10"/>
    <col min="14347" max="14347" width="9" customWidth="true" style="10"/>
    <col min="14348" max="14348" width="9" customWidth="true" style="10"/>
    <col min="14349" max="14349" width="9" customWidth="true" style="10"/>
    <col min="14350" max="14350" width="9" customWidth="true" style="10"/>
    <col min="14351" max="14351" width="9" customWidth="true" style="10"/>
    <col min="14352" max="14352" width="9" customWidth="true" style="10"/>
    <col min="14353" max="14353" width="9" customWidth="true" style="10"/>
    <col min="14354" max="14354" width="9" customWidth="true" style="10"/>
    <col min="14355" max="14355" width="9" customWidth="true" style="10"/>
    <col min="14356" max="14356" width="9" customWidth="true" style="10"/>
    <col min="14357" max="14357" width="9" customWidth="true" style="10"/>
    <col min="14358" max="14358" width="9" customWidth="true" style="10"/>
    <col min="14359" max="14359" width="9" customWidth="true" style="10"/>
    <col min="14360" max="14360" width="9" customWidth="true" style="10"/>
    <col min="14361" max="14361" width="9" customWidth="true" style="10"/>
    <col min="14362" max="14362" width="9" customWidth="true" style="10"/>
    <col min="14363" max="14363" width="9" customWidth="true" style="10"/>
    <col min="14364" max="14364" width="9" customWidth="true" style="10"/>
    <col min="14365" max="14365" width="9" customWidth="true" style="10"/>
    <col min="14366" max="14366" width="9" customWidth="true" style="10"/>
    <col min="14367" max="14367" width="9" customWidth="true" style="10"/>
    <col min="14368" max="14368" width="9" customWidth="true" style="10"/>
    <col min="14369" max="14369" width="9" customWidth="true" style="10"/>
    <col min="14370" max="14370" width="9" customWidth="true" style="10"/>
    <col min="14371" max="14371" width="9" customWidth="true" style="10"/>
    <col min="14372" max="14372" width="9" customWidth="true" style="10"/>
    <col min="14373" max="14373" width="9" customWidth="true" style="10"/>
    <col min="14374" max="14374" width="9" customWidth="true" style="10"/>
    <col min="14375" max="14375" width="9" customWidth="true" style="10"/>
    <col min="14376" max="14376" width="9" customWidth="true" style="10"/>
    <col min="14377" max="14377" width="9" customWidth="true" style="10"/>
    <col min="14378" max="14378" width="9" customWidth="true" style="10"/>
    <col min="14379" max="14379" width="9" customWidth="true" style="10"/>
    <col min="14380" max="14380" width="9" customWidth="true" style="10"/>
    <col min="14381" max="14381" width="9" customWidth="true" style="10"/>
    <col min="14382" max="14382" width="9" customWidth="true" style="10"/>
    <col min="14383" max="14383" width="9" customWidth="true" style="10"/>
    <col min="14384" max="14384" width="9" customWidth="true" style="10"/>
    <col min="14385" max="14385" width="9" customWidth="true" style="10"/>
    <col min="14386" max="14386" width="9" customWidth="true" style="10"/>
    <col min="14387" max="14387" width="9" customWidth="true" style="10"/>
    <col min="14388" max="14388" width="9" customWidth="true" style="10"/>
    <col min="14389" max="14389" width="9" customWidth="true" style="10"/>
    <col min="14390" max="14390" width="9" customWidth="true" style="10"/>
    <col min="14391" max="14391" width="9" customWidth="true" style="10"/>
    <col min="14392" max="14392" width="9" customWidth="true" style="10"/>
    <col min="14393" max="14393" width="9" customWidth="true" style="10"/>
    <col min="14394" max="14394" width="9" customWidth="true" style="10"/>
    <col min="14395" max="14395" width="9" customWidth="true" style="10"/>
    <col min="14396" max="14396" width="9" customWidth="true" style="10"/>
    <col min="14397" max="14397" width="9" customWidth="true" style="10"/>
    <col min="14398" max="14398" width="9" customWidth="true" style="10"/>
    <col min="14399" max="14399" width="9" customWidth="true" style="10"/>
    <col min="14400" max="14400" width="9" customWidth="true" style="10"/>
    <col min="14401" max="14401" width="9" customWidth="true" style="10"/>
    <col min="14402" max="14402" width="9" customWidth="true" style="10"/>
    <col min="14403" max="14403" width="9" customWidth="true" style="10"/>
    <col min="14404" max="14404" width="9" customWidth="true" style="10"/>
    <col min="14405" max="14405" width="9" customWidth="true" style="10"/>
    <col min="14406" max="14406" width="9" customWidth="true" style="10"/>
    <col min="14407" max="14407" width="9" customWidth="true" style="10"/>
    <col min="14408" max="14408" width="9" customWidth="true" style="10"/>
    <col min="14409" max="14409" width="9" customWidth="true" style="10"/>
    <col min="14410" max="14410" width="9" customWidth="true" style="10"/>
    <col min="14411" max="14411" width="9" customWidth="true" style="10"/>
    <col min="14412" max="14412" width="9" customWidth="true" style="10"/>
    <col min="14413" max="14413" width="9" customWidth="true" style="10"/>
    <col min="14414" max="14414" width="9" customWidth="true" style="10"/>
    <col min="14415" max="14415" width="9" customWidth="true" style="10"/>
    <col min="14416" max="14416" width="9" customWidth="true" style="10"/>
    <col min="14417" max="14417" width="9" customWidth="true" style="10"/>
    <col min="14418" max="14418" width="9" customWidth="true" style="10"/>
    <col min="14419" max="14419" width="9" customWidth="true" style="10"/>
    <col min="14420" max="14420" width="9" customWidth="true" style="10"/>
    <col min="14421" max="14421" width="9" customWidth="true" style="10"/>
    <col min="14422" max="14422" width="9" customWidth="true" style="10"/>
    <col min="14423" max="14423" width="9" customWidth="true" style="10"/>
    <col min="14424" max="14424" width="9" customWidth="true" style="10"/>
    <col min="14425" max="14425" width="9" customWidth="true" style="10"/>
    <col min="14426" max="14426" width="9" customWidth="true" style="10"/>
    <col min="14427" max="14427" width="9" customWidth="true" style="10"/>
    <col min="14428" max="14428" width="9" customWidth="true" style="10"/>
    <col min="14429" max="14429" width="9" customWidth="true" style="10"/>
    <col min="14430" max="14430" width="9" customWidth="true" style="10"/>
    <col min="14431" max="14431" width="9" customWidth="true" style="10"/>
    <col min="14432" max="14432" width="9" customWidth="true" style="10"/>
    <col min="14433" max="14433" width="9" customWidth="true" style="10"/>
    <col min="14434" max="14434" width="9" customWidth="true" style="10"/>
    <col min="14435" max="14435" width="9" customWidth="true" style="10"/>
    <col min="14436" max="14436" width="9" customWidth="true" style="10"/>
    <col min="14437" max="14437" width="9" customWidth="true" style="10"/>
    <col min="14438" max="14438" width="9" customWidth="true" style="10"/>
    <col min="14439" max="14439" width="9" customWidth="true" style="10"/>
    <col min="14440" max="14440" width="9" customWidth="true" style="10"/>
    <col min="14441" max="14441" width="9" customWidth="true" style="10"/>
    <col min="14442" max="14442" width="9" customWidth="true" style="10"/>
    <col min="14443" max="14443" width="9" customWidth="true" style="10"/>
    <col min="14444" max="14444" width="9" customWidth="true" style="10"/>
    <col min="14445" max="14445" width="9" customWidth="true" style="10"/>
    <col min="14446" max="14446" width="9" customWidth="true" style="10"/>
    <col min="14447" max="14447" width="9" customWidth="true" style="10"/>
    <col min="14448" max="14448" width="9" customWidth="true" style="10"/>
    <col min="14449" max="14449" width="9" customWidth="true" style="10"/>
    <col min="14450" max="14450" width="9" customWidth="true" style="10"/>
    <col min="14451" max="14451" width="9" customWidth="true" style="10"/>
    <col min="14452" max="14452" width="9" customWidth="true" style="10"/>
    <col min="14453" max="14453" width="9" customWidth="true" style="10"/>
    <col min="14454" max="14454" width="9" customWidth="true" style="10"/>
    <col min="14455" max="14455" width="9" customWidth="true" style="10"/>
    <col min="14456" max="14456" width="9" customWidth="true" style="10"/>
    <col min="14457" max="14457" width="9" customWidth="true" style="10"/>
    <col min="14458" max="14458" width="9" customWidth="true" style="10"/>
    <col min="14459" max="14459" width="9" customWidth="true" style="10"/>
    <col min="14460" max="14460" width="9" customWidth="true" style="10"/>
    <col min="14461" max="14461" width="9" customWidth="true" style="10"/>
    <col min="14462" max="14462" width="9" customWidth="true" style="10"/>
    <col min="14463" max="14463" width="9" customWidth="true" style="10"/>
    <col min="14464" max="14464" width="9" customWidth="true" style="10"/>
    <col min="14465" max="14465" width="9" customWidth="true" style="10"/>
    <col min="14466" max="14466" width="9" customWidth="true" style="10"/>
    <col min="14467" max="14467" width="9" customWidth="true" style="10"/>
    <col min="14468" max="14468" width="9" customWidth="true" style="10"/>
    <col min="14469" max="14469" width="9" customWidth="true" style="10"/>
    <col min="14470" max="14470" width="9" customWidth="true" style="10"/>
    <col min="14471" max="14471" width="9" customWidth="true" style="10"/>
    <col min="14472" max="14472" width="9" customWidth="true" style="10"/>
    <col min="14473" max="14473" width="9" customWidth="true" style="10"/>
    <col min="14474" max="14474" width="9" customWidth="true" style="10"/>
    <col min="14475" max="14475" width="9" customWidth="true" style="10"/>
    <col min="14476" max="14476" width="9" customWidth="true" style="10"/>
    <col min="14477" max="14477" width="9" customWidth="true" style="10"/>
    <col min="14478" max="14478" width="9" customWidth="true" style="10"/>
    <col min="14479" max="14479" width="9" customWidth="true" style="10"/>
    <col min="14480" max="14480" width="9" customWidth="true" style="10"/>
    <col min="14481" max="14481" width="9" customWidth="true" style="10"/>
    <col min="14482" max="14482" width="9" customWidth="true" style="10"/>
    <col min="14483" max="14483" width="9" customWidth="true" style="10"/>
    <col min="14484" max="14484" width="9" customWidth="true" style="10"/>
    <col min="14485" max="14485" width="9" customWidth="true" style="10"/>
    <col min="14486" max="14486" width="9" customWidth="true" style="10"/>
    <col min="14487" max="14487" width="9" customWidth="true" style="10"/>
    <col min="14488" max="14488" width="9" customWidth="true" style="10"/>
    <col min="14489" max="14489" width="9" customWidth="true" style="10"/>
    <col min="14490" max="14490" width="9" customWidth="true" style="10"/>
    <col min="14491" max="14491" width="9" customWidth="true" style="10"/>
    <col min="14492" max="14492" width="9" customWidth="true" style="10"/>
    <col min="14493" max="14493" width="9" customWidth="true" style="10"/>
    <col min="14494" max="14494" width="9" customWidth="true" style="10"/>
    <col min="14495" max="14495" width="9" customWidth="true" style="10"/>
    <col min="14496" max="14496" width="9" customWidth="true" style="10"/>
    <col min="14497" max="14497" width="9" customWidth="true" style="10"/>
    <col min="14498" max="14498" width="9" customWidth="true" style="10"/>
    <col min="14499" max="14499" width="9" customWidth="true" style="10"/>
    <col min="14500" max="14500" width="9" customWidth="true" style="10"/>
    <col min="14501" max="14501" width="9" customWidth="true" style="10"/>
    <col min="14502" max="14502" width="9" customWidth="true" style="10"/>
    <col min="14503" max="14503" width="9" customWidth="true" style="10"/>
    <col min="14504" max="14504" width="9" customWidth="true" style="10"/>
    <col min="14505" max="14505" width="9" customWidth="true" style="10"/>
    <col min="14506" max="14506" width="9" customWidth="true" style="10"/>
    <col min="14507" max="14507" width="9" customWidth="true" style="10"/>
    <col min="14508" max="14508" width="9" customWidth="true" style="10"/>
    <col min="14509" max="14509" width="9" customWidth="true" style="10"/>
    <col min="14510" max="14510" width="9" customWidth="true" style="10"/>
    <col min="14511" max="14511" width="9" customWidth="true" style="10"/>
    <col min="14512" max="14512" width="9" customWidth="true" style="10"/>
    <col min="14513" max="14513" width="9" customWidth="true" style="10"/>
    <col min="14514" max="14514" width="9" customWidth="true" style="10"/>
    <col min="14515" max="14515" width="9" customWidth="true" style="10"/>
    <col min="14516" max="14516" width="9" customWidth="true" style="10"/>
    <col min="14517" max="14517" width="9" customWidth="true" style="10"/>
    <col min="14518" max="14518" width="9" customWidth="true" style="10"/>
    <col min="14519" max="14519" width="9" customWidth="true" style="10"/>
    <col min="14520" max="14520" width="9" customWidth="true" style="10"/>
    <col min="14521" max="14521" width="9" customWidth="true" style="10"/>
    <col min="14522" max="14522" width="9" customWidth="true" style="10"/>
    <col min="14523" max="14523" width="9" customWidth="true" style="10"/>
    <col min="14524" max="14524" width="9" customWidth="true" style="10"/>
    <col min="14525" max="14525" width="9" customWidth="true" style="10"/>
    <col min="14526" max="14526" width="9" customWidth="true" style="10"/>
    <col min="14527" max="14527" width="9" customWidth="true" style="10"/>
    <col min="14528" max="14528" width="9" customWidth="true" style="10"/>
    <col min="14529" max="14529" width="9" customWidth="true" style="10"/>
    <col min="14530" max="14530" width="9" customWidth="true" style="10"/>
    <col min="14531" max="14531" width="9" customWidth="true" style="10"/>
    <col min="14532" max="14532" width="9" customWidth="true" style="10"/>
    <col min="14533" max="14533" width="9" customWidth="true" style="10"/>
    <col min="14534" max="14534" width="9" customWidth="true" style="10"/>
    <col min="14535" max="14535" width="9" customWidth="true" style="10"/>
    <col min="14536" max="14536" width="9" customWidth="true" style="10"/>
    <col min="14537" max="14537" width="9" customWidth="true" style="10"/>
    <col min="14538" max="14538" width="9" customWidth="true" style="10"/>
    <col min="14539" max="14539" width="9" customWidth="true" style="10"/>
    <col min="14540" max="14540" width="9" customWidth="true" style="10"/>
    <col min="14541" max="14541" width="9" customWidth="true" style="10"/>
    <col min="14542" max="14542" width="9" customWidth="true" style="10"/>
    <col min="14543" max="14543" width="9" customWidth="true" style="10"/>
    <col min="14544" max="14544" width="9" customWidth="true" style="10"/>
    <col min="14545" max="14545" width="9" customWidth="true" style="10"/>
    <col min="14546" max="14546" width="9" customWidth="true" style="10"/>
    <col min="14547" max="14547" width="9" customWidth="true" style="10"/>
    <col min="14548" max="14548" width="9" customWidth="true" style="10"/>
    <col min="14549" max="14549" width="9" customWidth="true" style="10"/>
    <col min="14550" max="14550" width="9" customWidth="true" style="10"/>
    <col min="14551" max="14551" width="9" customWidth="true" style="10"/>
    <col min="14552" max="14552" width="9" customWidth="true" style="10"/>
    <col min="14553" max="14553" width="9" customWidth="true" style="10"/>
    <col min="14554" max="14554" width="9" customWidth="true" style="10"/>
    <col min="14555" max="14555" width="9" customWidth="true" style="10"/>
    <col min="14556" max="14556" width="9" customWidth="true" style="10"/>
    <col min="14557" max="14557" width="9" customWidth="true" style="10"/>
    <col min="14558" max="14558" width="9" customWidth="true" style="10"/>
    <col min="14559" max="14559" width="9" customWidth="true" style="10"/>
    <col min="14560" max="14560" width="9" customWidth="true" style="10"/>
    <col min="14561" max="14561" width="9" customWidth="true" style="10"/>
    <col min="14562" max="14562" width="9" customWidth="true" style="10"/>
    <col min="14563" max="14563" width="9" customWidth="true" style="10"/>
    <col min="14564" max="14564" width="9" customWidth="true" style="10"/>
    <col min="14565" max="14565" width="9" customWidth="true" style="10"/>
    <col min="14566" max="14566" width="9" customWidth="true" style="10"/>
    <col min="14567" max="14567" width="9" customWidth="true" style="10"/>
    <col min="14568" max="14568" width="9" customWidth="true" style="10"/>
    <col min="14569" max="14569" width="9" customWidth="true" style="10"/>
    <col min="14570" max="14570" width="9" customWidth="true" style="10"/>
    <col min="14571" max="14571" width="9" customWidth="true" style="10"/>
    <col min="14572" max="14572" width="9" customWidth="true" style="10"/>
    <col min="14573" max="14573" width="9" customWidth="true" style="10"/>
    <col min="14574" max="14574" width="9" customWidth="true" style="10"/>
    <col min="14575" max="14575" width="9" customWidth="true" style="10"/>
    <col min="14576" max="14576" width="9" customWidth="true" style="10"/>
    <col min="14577" max="14577" width="9" customWidth="true" style="10"/>
    <col min="14578" max="14578" width="9" customWidth="true" style="10"/>
    <col min="14579" max="14579" width="9" customWidth="true" style="10"/>
    <col min="14580" max="14580" width="9" customWidth="true" style="10"/>
    <col min="14581" max="14581" width="9" customWidth="true" style="10"/>
    <col min="14582" max="14582" width="9" customWidth="true" style="10"/>
    <col min="14583" max="14583" width="9" customWidth="true" style="10"/>
    <col min="14584" max="14584" width="16" customWidth="true" style="10"/>
    <col min="14585" max="14585" width="16" customWidth="true" style="10"/>
    <col min="14586" max="14586" width="11.77734375" customWidth="true" style="10"/>
    <col min="14587" max="14587" width="23.6640625" customWidth="true" style="10"/>
    <col min="14588" max="14588" width="12.6640625" customWidth="true" style="10"/>
    <col min="14589" max="14589" width="5.77734375" customWidth="true" style="10"/>
    <col min="14590" max="14590" width="5.77734375" customWidth="true" style="10"/>
    <col min="14591" max="14591" width="0" hidden="true" customWidth="true" style="10"/>
    <col min="14592" max="14592" width="0" hidden="true" customWidth="true" style="10"/>
    <col min="14593" max="14593" width="0" hidden="true" customWidth="true" style="10"/>
    <col min="14594" max="14594" width="0" hidden="true" customWidth="true" style="10"/>
    <col min="14595" max="14595" width="0" hidden="true" customWidth="true" style="10"/>
    <col min="14596" max="14596" width="0" hidden="true" customWidth="true" style="10"/>
    <col min="14597" max="14597" width="0" hidden="true" customWidth="true" style="10"/>
    <col min="14598" max="14598" width="0" hidden="true" customWidth="true" style="10"/>
    <col min="14599" max="14599" width="2.44140625" customWidth="true" style="10"/>
    <col min="14600" max="14600" width="12.109375" customWidth="true" style="10"/>
    <col min="14601" max="14601" width="9" customWidth="true" style="10"/>
    <col min="14602" max="14602" width="9" customWidth="true" style="10"/>
    <col min="14603" max="14603" width="9" customWidth="true" style="10"/>
    <col min="14604" max="14604" width="9" customWidth="true" style="10"/>
    <col min="14605" max="14605" width="9" customWidth="true" style="10"/>
    <col min="14606" max="14606" width="9" customWidth="true" style="10"/>
    <col min="14607" max="14607" width="9" customWidth="true" style="10"/>
    <col min="14608" max="14608" width="9" customWidth="true" style="10"/>
    <col min="14609" max="14609" width="9" customWidth="true" style="10"/>
    <col min="14610" max="14610" width="9" customWidth="true" style="10"/>
    <col min="14611" max="14611" width="9" customWidth="true" style="10"/>
    <col min="14612" max="14612" width="9" customWidth="true" style="10"/>
    <col min="14613" max="14613" width="9" customWidth="true" style="10"/>
    <col min="14614" max="14614" width="9" customWidth="true" style="10"/>
    <col min="14615" max="14615" width="9" customWidth="true" style="10"/>
    <col min="14616" max="14616" width="9" customWidth="true" style="10"/>
    <col min="14617" max="14617" width="9" customWidth="true" style="10"/>
    <col min="14618" max="14618" width="9" customWidth="true" style="10"/>
    <col min="14619" max="14619" width="9" customWidth="true" style="10"/>
    <col min="14620" max="14620" width="9" customWidth="true" style="10"/>
    <col min="14621" max="14621" width="9" customWidth="true" style="10"/>
    <col min="14622" max="14622" width="9" customWidth="true" style="10"/>
    <col min="14623" max="14623" width="9" customWidth="true" style="10"/>
    <col min="14624" max="14624" width="9" customWidth="true" style="10"/>
    <col min="14625" max="14625" width="9" customWidth="true" style="10"/>
    <col min="14626" max="14626" width="9" customWidth="true" style="10"/>
    <col min="14627" max="14627" width="9" customWidth="true" style="10"/>
    <col min="14628" max="14628" width="9" customWidth="true" style="10"/>
    <col min="14629" max="14629" width="9" customWidth="true" style="10"/>
    <col min="14630" max="14630" width="9" customWidth="true" style="10"/>
    <col min="14631" max="14631" width="9" customWidth="true" style="10"/>
    <col min="14632" max="14632" width="9" customWidth="true" style="10"/>
    <col min="14633" max="14633" width="9" customWidth="true" style="10"/>
    <col min="14634" max="14634" width="9" customWidth="true" style="10"/>
    <col min="14635" max="14635" width="9" customWidth="true" style="10"/>
    <col min="14636" max="14636" width="9" customWidth="true" style="10"/>
    <col min="14637" max="14637" width="9" customWidth="true" style="10"/>
    <col min="14638" max="14638" width="9" customWidth="true" style="10"/>
    <col min="14639" max="14639" width="9" customWidth="true" style="10"/>
    <col min="14640" max="14640" width="9" customWidth="true" style="10"/>
    <col min="14641" max="14641" width="9" customWidth="true" style="10"/>
    <col min="14642" max="14642" width="9" customWidth="true" style="10"/>
    <col min="14643" max="14643" width="9" customWidth="true" style="10"/>
    <col min="14644" max="14644" width="9" customWidth="true" style="10"/>
    <col min="14645" max="14645" width="9" customWidth="true" style="10"/>
    <col min="14646" max="14646" width="9" customWidth="true" style="10"/>
    <col min="14647" max="14647" width="9" customWidth="true" style="10"/>
    <col min="14648" max="14648" width="9" customWidth="true" style="10"/>
    <col min="14649" max="14649" width="9" customWidth="true" style="10"/>
    <col min="14650" max="14650" width="9" customWidth="true" style="10"/>
    <col min="14651" max="14651" width="9" customWidth="true" style="10"/>
    <col min="14652" max="14652" width="9" customWidth="true" style="10"/>
    <col min="14653" max="14653" width="9" customWidth="true" style="10"/>
    <col min="14654" max="14654" width="9" customWidth="true" style="10"/>
    <col min="14655" max="14655" width="9" customWidth="true" style="10"/>
    <col min="14656" max="14656" width="9" customWidth="true" style="10"/>
    <col min="14657" max="14657" width="9" customWidth="true" style="10"/>
    <col min="14658" max="14658" width="9" customWidth="true" style="10"/>
    <col min="14659" max="14659" width="9" customWidth="true" style="10"/>
    <col min="14660" max="14660" width="9" customWidth="true" style="10"/>
    <col min="14661" max="14661" width="9" customWidth="true" style="10"/>
    <col min="14662" max="14662" width="9" customWidth="true" style="10"/>
    <col min="14663" max="14663" width="9" customWidth="true" style="10"/>
    <col min="14664" max="14664" width="9" customWidth="true" style="10"/>
    <col min="14665" max="14665" width="9" customWidth="true" style="10"/>
    <col min="14666" max="14666" width="9" customWidth="true" style="10"/>
    <col min="14667" max="14667" width="9" customWidth="true" style="10"/>
    <col min="14668" max="14668" width="9" customWidth="true" style="10"/>
    <col min="14669" max="14669" width="9" customWidth="true" style="10"/>
    <col min="14670" max="14670" width="9" customWidth="true" style="10"/>
    <col min="14671" max="14671" width="9" customWidth="true" style="10"/>
    <col min="14672" max="14672" width="9" customWidth="true" style="10"/>
    <col min="14673" max="14673" width="9" customWidth="true" style="10"/>
    <col min="14674" max="14674" width="9" customWidth="true" style="10"/>
    <col min="14675" max="14675" width="9" customWidth="true" style="10"/>
    <col min="14676" max="14676" width="9" customWidth="true" style="10"/>
    <col min="14677" max="14677" width="9" customWidth="true" style="10"/>
    <col min="14678" max="14678" width="9" customWidth="true" style="10"/>
    <col min="14679" max="14679" width="9" customWidth="true" style="10"/>
    <col min="14680" max="14680" width="9" customWidth="true" style="10"/>
    <col min="14681" max="14681" width="9" customWidth="true" style="10"/>
    <col min="14682" max="14682" width="9" customWidth="true" style="10"/>
    <col min="14683" max="14683" width="9" customWidth="true" style="10"/>
    <col min="14684" max="14684" width="9" customWidth="true" style="10"/>
    <col min="14685" max="14685" width="9" customWidth="true" style="10"/>
    <col min="14686" max="14686" width="9" customWidth="true" style="10"/>
    <col min="14687" max="14687" width="9" customWidth="true" style="10"/>
    <col min="14688" max="14688" width="9" customWidth="true" style="10"/>
    <col min="14689" max="14689" width="9" customWidth="true" style="10"/>
    <col min="14690" max="14690" width="9" customWidth="true" style="10"/>
    <col min="14691" max="14691" width="9" customWidth="true" style="10"/>
    <col min="14692" max="14692" width="9" customWidth="true" style="10"/>
    <col min="14693" max="14693" width="9" customWidth="true" style="10"/>
    <col min="14694" max="14694" width="9" customWidth="true" style="10"/>
    <col min="14695" max="14695" width="9" customWidth="true" style="10"/>
    <col min="14696" max="14696" width="9" customWidth="true" style="10"/>
    <col min="14697" max="14697" width="9" customWidth="true" style="10"/>
    <col min="14698" max="14698" width="9" customWidth="true" style="10"/>
    <col min="14699" max="14699" width="9" customWidth="true" style="10"/>
    <col min="14700" max="14700" width="9" customWidth="true" style="10"/>
    <col min="14701" max="14701" width="9" customWidth="true" style="10"/>
    <col min="14702" max="14702" width="9" customWidth="true" style="10"/>
    <col min="14703" max="14703" width="9" customWidth="true" style="10"/>
    <col min="14704" max="14704" width="9" customWidth="true" style="10"/>
    <col min="14705" max="14705" width="9" customWidth="true" style="10"/>
    <col min="14706" max="14706" width="9" customWidth="true" style="10"/>
    <col min="14707" max="14707" width="9" customWidth="true" style="10"/>
    <col min="14708" max="14708" width="9" customWidth="true" style="10"/>
    <col min="14709" max="14709" width="9" customWidth="true" style="10"/>
    <col min="14710" max="14710" width="9" customWidth="true" style="10"/>
    <col min="14711" max="14711" width="9" customWidth="true" style="10"/>
    <col min="14712" max="14712" width="9" customWidth="true" style="10"/>
    <col min="14713" max="14713" width="9" customWidth="true" style="10"/>
    <col min="14714" max="14714" width="9" customWidth="true" style="10"/>
    <col min="14715" max="14715" width="9" customWidth="true" style="10"/>
    <col min="14716" max="14716" width="9" customWidth="true" style="10"/>
    <col min="14717" max="14717" width="9" customWidth="true" style="10"/>
    <col min="14718" max="14718" width="9" customWidth="true" style="10"/>
    <col min="14719" max="14719" width="9" customWidth="true" style="10"/>
    <col min="14720" max="14720" width="9" customWidth="true" style="10"/>
    <col min="14721" max="14721" width="9" customWidth="true" style="10"/>
    <col min="14722" max="14722" width="9" customWidth="true" style="10"/>
    <col min="14723" max="14723" width="9" customWidth="true" style="10"/>
    <col min="14724" max="14724" width="9" customWidth="true" style="10"/>
    <col min="14725" max="14725" width="9" customWidth="true" style="10"/>
    <col min="14726" max="14726" width="9" customWidth="true" style="10"/>
    <col min="14727" max="14727" width="9" customWidth="true" style="10"/>
    <col min="14728" max="14728" width="9" customWidth="true" style="10"/>
    <col min="14729" max="14729" width="9" customWidth="true" style="10"/>
    <col min="14730" max="14730" width="9" customWidth="true" style="10"/>
    <col min="14731" max="14731" width="9" customWidth="true" style="10"/>
    <col min="14732" max="14732" width="9" customWidth="true" style="10"/>
    <col min="14733" max="14733" width="9" customWidth="true" style="10"/>
    <col min="14734" max="14734" width="9" customWidth="true" style="10"/>
    <col min="14735" max="14735" width="9" customWidth="true" style="10"/>
    <col min="14736" max="14736" width="9" customWidth="true" style="10"/>
    <col min="14737" max="14737" width="9" customWidth="true" style="10"/>
    <col min="14738" max="14738" width="9" customWidth="true" style="10"/>
    <col min="14739" max="14739" width="9" customWidth="true" style="10"/>
    <col min="14740" max="14740" width="9" customWidth="true" style="10"/>
    <col min="14741" max="14741" width="9" customWidth="true" style="10"/>
    <col min="14742" max="14742" width="9" customWidth="true" style="10"/>
    <col min="14743" max="14743" width="9" customWidth="true" style="10"/>
    <col min="14744" max="14744" width="9" customWidth="true" style="10"/>
    <col min="14745" max="14745" width="9" customWidth="true" style="10"/>
    <col min="14746" max="14746" width="9" customWidth="true" style="10"/>
    <col min="14747" max="14747" width="9" customWidth="true" style="10"/>
    <col min="14748" max="14748" width="9" customWidth="true" style="10"/>
    <col min="14749" max="14749" width="9" customWidth="true" style="10"/>
    <col min="14750" max="14750" width="9" customWidth="true" style="10"/>
    <col min="14751" max="14751" width="9" customWidth="true" style="10"/>
    <col min="14752" max="14752" width="9" customWidth="true" style="10"/>
    <col min="14753" max="14753" width="9" customWidth="true" style="10"/>
    <col min="14754" max="14754" width="9" customWidth="true" style="10"/>
    <col min="14755" max="14755" width="9" customWidth="true" style="10"/>
    <col min="14756" max="14756" width="9" customWidth="true" style="10"/>
    <col min="14757" max="14757" width="9" customWidth="true" style="10"/>
    <col min="14758" max="14758" width="9" customWidth="true" style="10"/>
    <col min="14759" max="14759" width="9" customWidth="true" style="10"/>
    <col min="14760" max="14760" width="9" customWidth="true" style="10"/>
    <col min="14761" max="14761" width="9" customWidth="true" style="10"/>
    <col min="14762" max="14762" width="9" customWidth="true" style="10"/>
    <col min="14763" max="14763" width="9" customWidth="true" style="10"/>
    <col min="14764" max="14764" width="9" customWidth="true" style="10"/>
    <col min="14765" max="14765" width="9" customWidth="true" style="10"/>
    <col min="14766" max="14766" width="9" customWidth="true" style="10"/>
    <col min="14767" max="14767" width="9" customWidth="true" style="10"/>
    <col min="14768" max="14768" width="9" customWidth="true" style="10"/>
    <col min="14769" max="14769" width="9" customWidth="true" style="10"/>
    <col min="14770" max="14770" width="9" customWidth="true" style="10"/>
    <col min="14771" max="14771" width="9" customWidth="true" style="10"/>
    <col min="14772" max="14772" width="9" customWidth="true" style="10"/>
    <col min="14773" max="14773" width="9" customWidth="true" style="10"/>
    <col min="14774" max="14774" width="9" customWidth="true" style="10"/>
    <col min="14775" max="14775" width="9" customWidth="true" style="10"/>
    <col min="14776" max="14776" width="9" customWidth="true" style="10"/>
    <col min="14777" max="14777" width="9" customWidth="true" style="10"/>
    <col min="14778" max="14778" width="9" customWidth="true" style="10"/>
    <col min="14779" max="14779" width="9" customWidth="true" style="10"/>
    <col min="14780" max="14780" width="9" customWidth="true" style="10"/>
    <col min="14781" max="14781" width="9" customWidth="true" style="10"/>
    <col min="14782" max="14782" width="9" customWidth="true" style="10"/>
    <col min="14783" max="14783" width="9" customWidth="true" style="10"/>
    <col min="14784" max="14784" width="9" customWidth="true" style="10"/>
    <col min="14785" max="14785" width="9" customWidth="true" style="10"/>
    <col min="14786" max="14786" width="9" customWidth="true" style="10"/>
    <col min="14787" max="14787" width="9" customWidth="true" style="10"/>
    <col min="14788" max="14788" width="9" customWidth="true" style="10"/>
    <col min="14789" max="14789" width="9" customWidth="true" style="10"/>
    <col min="14790" max="14790" width="9" customWidth="true" style="10"/>
    <col min="14791" max="14791" width="9" customWidth="true" style="10"/>
    <col min="14792" max="14792" width="9" customWidth="true" style="10"/>
    <col min="14793" max="14793" width="9" customWidth="true" style="10"/>
    <col min="14794" max="14794" width="9" customWidth="true" style="10"/>
    <col min="14795" max="14795" width="9" customWidth="true" style="10"/>
    <col min="14796" max="14796" width="9" customWidth="true" style="10"/>
    <col min="14797" max="14797" width="9" customWidth="true" style="10"/>
    <col min="14798" max="14798" width="9" customWidth="true" style="10"/>
    <col min="14799" max="14799" width="9" customWidth="true" style="10"/>
    <col min="14800" max="14800" width="9" customWidth="true" style="10"/>
    <col min="14801" max="14801" width="9" customWidth="true" style="10"/>
    <col min="14802" max="14802" width="9" customWidth="true" style="10"/>
    <col min="14803" max="14803" width="9" customWidth="true" style="10"/>
    <col min="14804" max="14804" width="9" customWidth="true" style="10"/>
    <col min="14805" max="14805" width="9" customWidth="true" style="10"/>
    <col min="14806" max="14806" width="9" customWidth="true" style="10"/>
    <col min="14807" max="14807" width="9" customWidth="true" style="10"/>
    <col min="14808" max="14808" width="9" customWidth="true" style="10"/>
    <col min="14809" max="14809" width="9" customWidth="true" style="10"/>
    <col min="14810" max="14810" width="9" customWidth="true" style="10"/>
    <col min="14811" max="14811" width="9" customWidth="true" style="10"/>
    <col min="14812" max="14812" width="9" customWidth="true" style="10"/>
    <col min="14813" max="14813" width="9" customWidth="true" style="10"/>
    <col min="14814" max="14814" width="9" customWidth="true" style="10"/>
    <col min="14815" max="14815" width="9" customWidth="true" style="10"/>
    <col min="14816" max="14816" width="9" customWidth="true" style="10"/>
    <col min="14817" max="14817" width="9" customWidth="true" style="10"/>
    <col min="14818" max="14818" width="9" customWidth="true" style="10"/>
    <col min="14819" max="14819" width="9" customWidth="true" style="10"/>
    <col min="14820" max="14820" width="9" customWidth="true" style="10"/>
    <col min="14821" max="14821" width="9" customWidth="true" style="10"/>
    <col min="14822" max="14822" width="9" customWidth="true" style="10"/>
    <col min="14823" max="14823" width="9" customWidth="true" style="10"/>
    <col min="14824" max="14824" width="9" customWidth="true" style="10"/>
    <col min="14825" max="14825" width="9" customWidth="true" style="10"/>
    <col min="14826" max="14826" width="9" customWidth="true" style="10"/>
    <col min="14827" max="14827" width="9" customWidth="true" style="10"/>
    <col min="14828" max="14828" width="9" customWidth="true" style="10"/>
    <col min="14829" max="14829" width="9" customWidth="true" style="10"/>
    <col min="14830" max="14830" width="9" customWidth="true" style="10"/>
    <col min="14831" max="14831" width="9" customWidth="true" style="10"/>
    <col min="14832" max="14832" width="9" customWidth="true" style="10"/>
    <col min="14833" max="14833" width="9" customWidth="true" style="10"/>
    <col min="14834" max="14834" width="9" customWidth="true" style="10"/>
    <col min="14835" max="14835" width="9" customWidth="true" style="10"/>
    <col min="14836" max="14836" width="9" customWidth="true" style="10"/>
    <col min="14837" max="14837" width="9" customWidth="true" style="10"/>
    <col min="14838" max="14838" width="9" customWidth="true" style="10"/>
    <col min="14839" max="14839" width="9" customWidth="true" style="10"/>
    <col min="14840" max="14840" width="16" customWidth="true" style="10"/>
    <col min="14841" max="14841" width="16" customWidth="true" style="10"/>
    <col min="14842" max="14842" width="11.77734375" customWidth="true" style="10"/>
    <col min="14843" max="14843" width="23.6640625" customWidth="true" style="10"/>
    <col min="14844" max="14844" width="12.6640625" customWidth="true" style="10"/>
    <col min="14845" max="14845" width="5.77734375" customWidth="true" style="10"/>
    <col min="14846" max="14846" width="5.77734375" customWidth="true" style="10"/>
    <col min="14847" max="14847" width="0" hidden="true" customWidth="true" style="10"/>
    <col min="14848" max="14848" width="0" hidden="true" customWidth="true" style="10"/>
    <col min="14849" max="14849" width="0" hidden="true" customWidth="true" style="10"/>
    <col min="14850" max="14850" width="0" hidden="true" customWidth="true" style="10"/>
    <col min="14851" max="14851" width="0" hidden="true" customWidth="true" style="10"/>
    <col min="14852" max="14852" width="0" hidden="true" customWidth="true" style="10"/>
    <col min="14853" max="14853" width="0" hidden="true" customWidth="true" style="10"/>
    <col min="14854" max="14854" width="0" hidden="true" customWidth="true" style="10"/>
    <col min="14855" max="14855" width="2.44140625" customWidth="true" style="10"/>
    <col min="14856" max="14856" width="12.109375" customWidth="true" style="10"/>
    <col min="14857" max="14857" width="9" customWidth="true" style="10"/>
    <col min="14858" max="14858" width="9" customWidth="true" style="10"/>
    <col min="14859" max="14859" width="9" customWidth="true" style="10"/>
    <col min="14860" max="14860" width="9" customWidth="true" style="10"/>
    <col min="14861" max="14861" width="9" customWidth="true" style="10"/>
    <col min="14862" max="14862" width="9" customWidth="true" style="10"/>
    <col min="14863" max="14863" width="9" customWidth="true" style="10"/>
    <col min="14864" max="14864" width="9" customWidth="true" style="10"/>
    <col min="14865" max="14865" width="9" customWidth="true" style="10"/>
    <col min="14866" max="14866" width="9" customWidth="true" style="10"/>
    <col min="14867" max="14867" width="9" customWidth="true" style="10"/>
    <col min="14868" max="14868" width="9" customWidth="true" style="10"/>
    <col min="14869" max="14869" width="9" customWidth="true" style="10"/>
    <col min="14870" max="14870" width="9" customWidth="true" style="10"/>
    <col min="14871" max="14871" width="9" customWidth="true" style="10"/>
    <col min="14872" max="14872" width="9" customWidth="true" style="10"/>
    <col min="14873" max="14873" width="9" customWidth="true" style="10"/>
    <col min="14874" max="14874" width="9" customWidth="true" style="10"/>
    <col min="14875" max="14875" width="9" customWidth="true" style="10"/>
    <col min="14876" max="14876" width="9" customWidth="true" style="10"/>
    <col min="14877" max="14877" width="9" customWidth="true" style="10"/>
    <col min="14878" max="14878" width="9" customWidth="true" style="10"/>
    <col min="14879" max="14879" width="9" customWidth="true" style="10"/>
    <col min="14880" max="14880" width="9" customWidth="true" style="10"/>
    <col min="14881" max="14881" width="9" customWidth="true" style="10"/>
    <col min="14882" max="14882" width="9" customWidth="true" style="10"/>
    <col min="14883" max="14883" width="9" customWidth="true" style="10"/>
    <col min="14884" max="14884" width="9" customWidth="true" style="10"/>
    <col min="14885" max="14885" width="9" customWidth="true" style="10"/>
    <col min="14886" max="14886" width="9" customWidth="true" style="10"/>
    <col min="14887" max="14887" width="9" customWidth="true" style="10"/>
    <col min="14888" max="14888" width="9" customWidth="true" style="10"/>
    <col min="14889" max="14889" width="9" customWidth="true" style="10"/>
    <col min="14890" max="14890" width="9" customWidth="true" style="10"/>
    <col min="14891" max="14891" width="9" customWidth="true" style="10"/>
    <col min="14892" max="14892" width="9" customWidth="true" style="10"/>
    <col min="14893" max="14893" width="9" customWidth="true" style="10"/>
    <col min="14894" max="14894" width="9" customWidth="true" style="10"/>
    <col min="14895" max="14895" width="9" customWidth="true" style="10"/>
    <col min="14896" max="14896" width="9" customWidth="true" style="10"/>
    <col min="14897" max="14897" width="9" customWidth="true" style="10"/>
    <col min="14898" max="14898" width="9" customWidth="true" style="10"/>
    <col min="14899" max="14899" width="9" customWidth="true" style="10"/>
    <col min="14900" max="14900" width="9" customWidth="true" style="10"/>
    <col min="14901" max="14901" width="9" customWidth="true" style="10"/>
    <col min="14902" max="14902" width="9" customWidth="true" style="10"/>
    <col min="14903" max="14903" width="9" customWidth="true" style="10"/>
    <col min="14904" max="14904" width="9" customWidth="true" style="10"/>
    <col min="14905" max="14905" width="9" customWidth="true" style="10"/>
    <col min="14906" max="14906" width="9" customWidth="true" style="10"/>
    <col min="14907" max="14907" width="9" customWidth="true" style="10"/>
    <col min="14908" max="14908" width="9" customWidth="true" style="10"/>
    <col min="14909" max="14909" width="9" customWidth="true" style="10"/>
    <col min="14910" max="14910" width="9" customWidth="true" style="10"/>
    <col min="14911" max="14911" width="9" customWidth="true" style="10"/>
    <col min="14912" max="14912" width="9" customWidth="true" style="10"/>
    <col min="14913" max="14913" width="9" customWidth="true" style="10"/>
    <col min="14914" max="14914" width="9" customWidth="true" style="10"/>
    <col min="14915" max="14915" width="9" customWidth="true" style="10"/>
    <col min="14916" max="14916" width="9" customWidth="true" style="10"/>
    <col min="14917" max="14917" width="9" customWidth="true" style="10"/>
    <col min="14918" max="14918" width="9" customWidth="true" style="10"/>
    <col min="14919" max="14919" width="9" customWidth="true" style="10"/>
    <col min="14920" max="14920" width="9" customWidth="true" style="10"/>
    <col min="14921" max="14921" width="9" customWidth="true" style="10"/>
    <col min="14922" max="14922" width="9" customWidth="true" style="10"/>
    <col min="14923" max="14923" width="9" customWidth="true" style="10"/>
    <col min="14924" max="14924" width="9" customWidth="true" style="10"/>
    <col min="14925" max="14925" width="9" customWidth="true" style="10"/>
    <col min="14926" max="14926" width="9" customWidth="true" style="10"/>
    <col min="14927" max="14927" width="9" customWidth="true" style="10"/>
    <col min="14928" max="14928" width="9" customWidth="true" style="10"/>
    <col min="14929" max="14929" width="9" customWidth="true" style="10"/>
    <col min="14930" max="14930" width="9" customWidth="true" style="10"/>
    <col min="14931" max="14931" width="9" customWidth="true" style="10"/>
    <col min="14932" max="14932" width="9" customWidth="true" style="10"/>
    <col min="14933" max="14933" width="9" customWidth="true" style="10"/>
    <col min="14934" max="14934" width="9" customWidth="true" style="10"/>
    <col min="14935" max="14935" width="9" customWidth="true" style="10"/>
    <col min="14936" max="14936" width="9" customWidth="true" style="10"/>
    <col min="14937" max="14937" width="9" customWidth="true" style="10"/>
    <col min="14938" max="14938" width="9" customWidth="true" style="10"/>
    <col min="14939" max="14939" width="9" customWidth="true" style="10"/>
    <col min="14940" max="14940" width="9" customWidth="true" style="10"/>
    <col min="14941" max="14941" width="9" customWidth="true" style="10"/>
    <col min="14942" max="14942" width="9" customWidth="true" style="10"/>
    <col min="14943" max="14943" width="9" customWidth="true" style="10"/>
    <col min="14944" max="14944" width="9" customWidth="true" style="10"/>
    <col min="14945" max="14945" width="9" customWidth="true" style="10"/>
    <col min="14946" max="14946" width="9" customWidth="true" style="10"/>
    <col min="14947" max="14947" width="9" customWidth="true" style="10"/>
    <col min="14948" max="14948" width="9" customWidth="true" style="10"/>
    <col min="14949" max="14949" width="9" customWidth="true" style="10"/>
    <col min="14950" max="14950" width="9" customWidth="true" style="10"/>
    <col min="14951" max="14951" width="9" customWidth="true" style="10"/>
    <col min="14952" max="14952" width="9" customWidth="true" style="10"/>
    <col min="14953" max="14953" width="9" customWidth="true" style="10"/>
    <col min="14954" max="14954" width="9" customWidth="true" style="10"/>
    <col min="14955" max="14955" width="9" customWidth="true" style="10"/>
    <col min="14956" max="14956" width="9" customWidth="true" style="10"/>
    <col min="14957" max="14957" width="9" customWidth="true" style="10"/>
    <col min="14958" max="14958" width="9" customWidth="true" style="10"/>
    <col min="14959" max="14959" width="9" customWidth="true" style="10"/>
    <col min="14960" max="14960" width="9" customWidth="true" style="10"/>
    <col min="14961" max="14961" width="9" customWidth="true" style="10"/>
    <col min="14962" max="14962" width="9" customWidth="true" style="10"/>
    <col min="14963" max="14963" width="9" customWidth="true" style="10"/>
    <col min="14964" max="14964" width="9" customWidth="true" style="10"/>
    <col min="14965" max="14965" width="9" customWidth="true" style="10"/>
    <col min="14966" max="14966" width="9" customWidth="true" style="10"/>
    <col min="14967" max="14967" width="9" customWidth="true" style="10"/>
    <col min="14968" max="14968" width="9" customWidth="true" style="10"/>
    <col min="14969" max="14969" width="9" customWidth="true" style="10"/>
    <col min="14970" max="14970" width="9" customWidth="true" style="10"/>
    <col min="14971" max="14971" width="9" customWidth="true" style="10"/>
    <col min="14972" max="14972" width="9" customWidth="true" style="10"/>
    <col min="14973" max="14973" width="9" customWidth="true" style="10"/>
    <col min="14974" max="14974" width="9" customWidth="true" style="10"/>
    <col min="14975" max="14975" width="9" customWidth="true" style="10"/>
    <col min="14976" max="14976" width="9" customWidth="true" style="10"/>
    <col min="14977" max="14977" width="9" customWidth="true" style="10"/>
    <col min="14978" max="14978" width="9" customWidth="true" style="10"/>
    <col min="14979" max="14979" width="9" customWidth="true" style="10"/>
    <col min="14980" max="14980" width="9" customWidth="true" style="10"/>
    <col min="14981" max="14981" width="9" customWidth="true" style="10"/>
    <col min="14982" max="14982" width="9" customWidth="true" style="10"/>
    <col min="14983" max="14983" width="9" customWidth="true" style="10"/>
    <col min="14984" max="14984" width="9" customWidth="true" style="10"/>
    <col min="14985" max="14985" width="9" customWidth="true" style="10"/>
    <col min="14986" max="14986" width="9" customWidth="true" style="10"/>
    <col min="14987" max="14987" width="9" customWidth="true" style="10"/>
    <col min="14988" max="14988" width="9" customWidth="true" style="10"/>
    <col min="14989" max="14989" width="9" customWidth="true" style="10"/>
    <col min="14990" max="14990" width="9" customWidth="true" style="10"/>
    <col min="14991" max="14991" width="9" customWidth="true" style="10"/>
    <col min="14992" max="14992" width="9" customWidth="true" style="10"/>
    <col min="14993" max="14993" width="9" customWidth="true" style="10"/>
    <col min="14994" max="14994" width="9" customWidth="true" style="10"/>
    <col min="14995" max="14995" width="9" customWidth="true" style="10"/>
    <col min="14996" max="14996" width="9" customWidth="true" style="10"/>
    <col min="14997" max="14997" width="9" customWidth="true" style="10"/>
    <col min="14998" max="14998" width="9" customWidth="true" style="10"/>
    <col min="14999" max="14999" width="9" customWidth="true" style="10"/>
    <col min="15000" max="15000" width="9" customWidth="true" style="10"/>
    <col min="15001" max="15001" width="9" customWidth="true" style="10"/>
    <col min="15002" max="15002" width="9" customWidth="true" style="10"/>
    <col min="15003" max="15003" width="9" customWidth="true" style="10"/>
    <col min="15004" max="15004" width="9" customWidth="true" style="10"/>
    <col min="15005" max="15005" width="9" customWidth="true" style="10"/>
    <col min="15006" max="15006" width="9" customWidth="true" style="10"/>
    <col min="15007" max="15007" width="9" customWidth="true" style="10"/>
    <col min="15008" max="15008" width="9" customWidth="true" style="10"/>
    <col min="15009" max="15009" width="9" customWidth="true" style="10"/>
    <col min="15010" max="15010" width="9" customWidth="true" style="10"/>
    <col min="15011" max="15011" width="9" customWidth="true" style="10"/>
    <col min="15012" max="15012" width="9" customWidth="true" style="10"/>
    <col min="15013" max="15013" width="9" customWidth="true" style="10"/>
    <col min="15014" max="15014" width="9" customWidth="true" style="10"/>
    <col min="15015" max="15015" width="9" customWidth="true" style="10"/>
    <col min="15016" max="15016" width="9" customWidth="true" style="10"/>
    <col min="15017" max="15017" width="9" customWidth="true" style="10"/>
    <col min="15018" max="15018" width="9" customWidth="true" style="10"/>
    <col min="15019" max="15019" width="9" customWidth="true" style="10"/>
    <col min="15020" max="15020" width="9" customWidth="true" style="10"/>
    <col min="15021" max="15021" width="9" customWidth="true" style="10"/>
    <col min="15022" max="15022" width="9" customWidth="true" style="10"/>
    <col min="15023" max="15023" width="9" customWidth="true" style="10"/>
    <col min="15024" max="15024" width="9" customWidth="true" style="10"/>
    <col min="15025" max="15025" width="9" customWidth="true" style="10"/>
    <col min="15026" max="15026" width="9" customWidth="true" style="10"/>
    <col min="15027" max="15027" width="9" customWidth="true" style="10"/>
    <col min="15028" max="15028" width="9" customWidth="true" style="10"/>
    <col min="15029" max="15029" width="9" customWidth="true" style="10"/>
    <col min="15030" max="15030" width="9" customWidth="true" style="10"/>
    <col min="15031" max="15031" width="9" customWidth="true" style="10"/>
    <col min="15032" max="15032" width="9" customWidth="true" style="10"/>
    <col min="15033" max="15033" width="9" customWidth="true" style="10"/>
    <col min="15034" max="15034" width="9" customWidth="true" style="10"/>
    <col min="15035" max="15035" width="9" customWidth="true" style="10"/>
    <col min="15036" max="15036" width="9" customWidth="true" style="10"/>
    <col min="15037" max="15037" width="9" customWidth="true" style="10"/>
    <col min="15038" max="15038" width="9" customWidth="true" style="10"/>
    <col min="15039" max="15039" width="9" customWidth="true" style="10"/>
    <col min="15040" max="15040" width="9" customWidth="true" style="10"/>
    <col min="15041" max="15041" width="9" customWidth="true" style="10"/>
    <col min="15042" max="15042" width="9" customWidth="true" style="10"/>
    <col min="15043" max="15043" width="9" customWidth="true" style="10"/>
    <col min="15044" max="15044" width="9" customWidth="true" style="10"/>
    <col min="15045" max="15045" width="9" customWidth="true" style="10"/>
    <col min="15046" max="15046" width="9" customWidth="true" style="10"/>
    <col min="15047" max="15047" width="9" customWidth="true" style="10"/>
    <col min="15048" max="15048" width="9" customWidth="true" style="10"/>
    <col min="15049" max="15049" width="9" customWidth="true" style="10"/>
    <col min="15050" max="15050" width="9" customWidth="true" style="10"/>
    <col min="15051" max="15051" width="9" customWidth="true" style="10"/>
    <col min="15052" max="15052" width="9" customWidth="true" style="10"/>
    <col min="15053" max="15053" width="9" customWidth="true" style="10"/>
    <col min="15054" max="15054" width="9" customWidth="true" style="10"/>
    <col min="15055" max="15055" width="9" customWidth="true" style="10"/>
    <col min="15056" max="15056" width="9" customWidth="true" style="10"/>
    <col min="15057" max="15057" width="9" customWidth="true" style="10"/>
    <col min="15058" max="15058" width="9" customWidth="true" style="10"/>
    <col min="15059" max="15059" width="9" customWidth="true" style="10"/>
    <col min="15060" max="15060" width="9" customWidth="true" style="10"/>
    <col min="15061" max="15061" width="9" customWidth="true" style="10"/>
    <col min="15062" max="15062" width="9" customWidth="true" style="10"/>
    <col min="15063" max="15063" width="9" customWidth="true" style="10"/>
    <col min="15064" max="15064" width="9" customWidth="true" style="10"/>
    <col min="15065" max="15065" width="9" customWidth="true" style="10"/>
    <col min="15066" max="15066" width="9" customWidth="true" style="10"/>
    <col min="15067" max="15067" width="9" customWidth="true" style="10"/>
    <col min="15068" max="15068" width="9" customWidth="true" style="10"/>
    <col min="15069" max="15069" width="9" customWidth="true" style="10"/>
    <col min="15070" max="15070" width="9" customWidth="true" style="10"/>
    <col min="15071" max="15071" width="9" customWidth="true" style="10"/>
    <col min="15072" max="15072" width="9" customWidth="true" style="10"/>
    <col min="15073" max="15073" width="9" customWidth="true" style="10"/>
    <col min="15074" max="15074" width="9" customWidth="true" style="10"/>
    <col min="15075" max="15075" width="9" customWidth="true" style="10"/>
    <col min="15076" max="15076" width="9" customWidth="true" style="10"/>
    <col min="15077" max="15077" width="9" customWidth="true" style="10"/>
    <col min="15078" max="15078" width="9" customWidth="true" style="10"/>
    <col min="15079" max="15079" width="9" customWidth="true" style="10"/>
    <col min="15080" max="15080" width="9" customWidth="true" style="10"/>
    <col min="15081" max="15081" width="9" customWidth="true" style="10"/>
    <col min="15082" max="15082" width="9" customWidth="true" style="10"/>
    <col min="15083" max="15083" width="9" customWidth="true" style="10"/>
    <col min="15084" max="15084" width="9" customWidth="true" style="10"/>
    <col min="15085" max="15085" width="9" customWidth="true" style="10"/>
    <col min="15086" max="15086" width="9" customWidth="true" style="10"/>
    <col min="15087" max="15087" width="9" customWidth="true" style="10"/>
    <col min="15088" max="15088" width="9" customWidth="true" style="10"/>
    <col min="15089" max="15089" width="9" customWidth="true" style="10"/>
    <col min="15090" max="15090" width="9" customWidth="true" style="10"/>
    <col min="15091" max="15091" width="9" customWidth="true" style="10"/>
    <col min="15092" max="15092" width="9" customWidth="true" style="10"/>
    <col min="15093" max="15093" width="9" customWidth="true" style="10"/>
    <col min="15094" max="15094" width="9" customWidth="true" style="10"/>
    <col min="15095" max="15095" width="9" customWidth="true" style="10"/>
    <col min="15096" max="15096" width="16" customWidth="true" style="10"/>
    <col min="15097" max="15097" width="16" customWidth="true" style="10"/>
    <col min="15098" max="15098" width="11.77734375" customWidth="true" style="10"/>
    <col min="15099" max="15099" width="23.6640625" customWidth="true" style="10"/>
    <col min="15100" max="15100" width="12.6640625" customWidth="true" style="10"/>
    <col min="15101" max="15101" width="5.77734375" customWidth="true" style="10"/>
    <col min="15102" max="15102" width="5.77734375" customWidth="true" style="10"/>
    <col min="15103" max="15103" width="0" hidden="true" customWidth="true" style="10"/>
    <col min="15104" max="15104" width="0" hidden="true" customWidth="true" style="10"/>
    <col min="15105" max="15105" width="0" hidden="true" customWidth="true" style="10"/>
    <col min="15106" max="15106" width="0" hidden="true" customWidth="true" style="10"/>
    <col min="15107" max="15107" width="0" hidden="true" customWidth="true" style="10"/>
    <col min="15108" max="15108" width="0" hidden="true" customWidth="true" style="10"/>
    <col min="15109" max="15109" width="0" hidden="true" customWidth="true" style="10"/>
    <col min="15110" max="15110" width="0" hidden="true" customWidth="true" style="10"/>
    <col min="15111" max="15111" width="2.44140625" customWidth="true" style="10"/>
    <col min="15112" max="15112" width="12.109375" customWidth="true" style="10"/>
    <col min="15113" max="15113" width="9" customWidth="true" style="10"/>
    <col min="15114" max="15114" width="9" customWidth="true" style="10"/>
    <col min="15115" max="15115" width="9" customWidth="true" style="10"/>
    <col min="15116" max="15116" width="9" customWidth="true" style="10"/>
    <col min="15117" max="15117" width="9" customWidth="true" style="10"/>
    <col min="15118" max="15118" width="9" customWidth="true" style="10"/>
    <col min="15119" max="15119" width="9" customWidth="true" style="10"/>
    <col min="15120" max="15120" width="9" customWidth="true" style="10"/>
    <col min="15121" max="15121" width="9" customWidth="true" style="10"/>
    <col min="15122" max="15122" width="9" customWidth="true" style="10"/>
    <col min="15123" max="15123" width="9" customWidth="true" style="10"/>
    <col min="15124" max="15124" width="9" customWidth="true" style="10"/>
    <col min="15125" max="15125" width="9" customWidth="true" style="10"/>
    <col min="15126" max="15126" width="9" customWidth="true" style="10"/>
    <col min="15127" max="15127" width="9" customWidth="true" style="10"/>
    <col min="15128" max="15128" width="9" customWidth="true" style="10"/>
    <col min="15129" max="15129" width="9" customWidth="true" style="10"/>
    <col min="15130" max="15130" width="9" customWidth="true" style="10"/>
    <col min="15131" max="15131" width="9" customWidth="true" style="10"/>
    <col min="15132" max="15132" width="9" customWidth="true" style="10"/>
    <col min="15133" max="15133" width="9" customWidth="true" style="10"/>
    <col min="15134" max="15134" width="9" customWidth="true" style="10"/>
    <col min="15135" max="15135" width="9" customWidth="true" style="10"/>
    <col min="15136" max="15136" width="9" customWidth="true" style="10"/>
    <col min="15137" max="15137" width="9" customWidth="true" style="10"/>
    <col min="15138" max="15138" width="9" customWidth="true" style="10"/>
    <col min="15139" max="15139" width="9" customWidth="true" style="10"/>
    <col min="15140" max="15140" width="9" customWidth="true" style="10"/>
    <col min="15141" max="15141" width="9" customWidth="true" style="10"/>
    <col min="15142" max="15142" width="9" customWidth="true" style="10"/>
    <col min="15143" max="15143" width="9" customWidth="true" style="10"/>
    <col min="15144" max="15144" width="9" customWidth="true" style="10"/>
    <col min="15145" max="15145" width="9" customWidth="true" style="10"/>
    <col min="15146" max="15146" width="9" customWidth="true" style="10"/>
    <col min="15147" max="15147" width="9" customWidth="true" style="10"/>
    <col min="15148" max="15148" width="9" customWidth="true" style="10"/>
    <col min="15149" max="15149" width="9" customWidth="true" style="10"/>
    <col min="15150" max="15150" width="9" customWidth="true" style="10"/>
    <col min="15151" max="15151" width="9" customWidth="true" style="10"/>
    <col min="15152" max="15152" width="9" customWidth="true" style="10"/>
    <col min="15153" max="15153" width="9" customWidth="true" style="10"/>
    <col min="15154" max="15154" width="9" customWidth="true" style="10"/>
    <col min="15155" max="15155" width="9" customWidth="true" style="10"/>
    <col min="15156" max="15156" width="9" customWidth="true" style="10"/>
    <col min="15157" max="15157" width="9" customWidth="true" style="10"/>
    <col min="15158" max="15158" width="9" customWidth="true" style="10"/>
    <col min="15159" max="15159" width="9" customWidth="true" style="10"/>
    <col min="15160" max="15160" width="9" customWidth="true" style="10"/>
    <col min="15161" max="15161" width="9" customWidth="true" style="10"/>
    <col min="15162" max="15162" width="9" customWidth="true" style="10"/>
    <col min="15163" max="15163" width="9" customWidth="true" style="10"/>
    <col min="15164" max="15164" width="9" customWidth="true" style="10"/>
    <col min="15165" max="15165" width="9" customWidth="true" style="10"/>
    <col min="15166" max="15166" width="9" customWidth="true" style="10"/>
    <col min="15167" max="15167" width="9" customWidth="true" style="10"/>
    <col min="15168" max="15168" width="9" customWidth="true" style="10"/>
    <col min="15169" max="15169" width="9" customWidth="true" style="10"/>
    <col min="15170" max="15170" width="9" customWidth="true" style="10"/>
    <col min="15171" max="15171" width="9" customWidth="true" style="10"/>
    <col min="15172" max="15172" width="9" customWidth="true" style="10"/>
    <col min="15173" max="15173" width="9" customWidth="true" style="10"/>
    <col min="15174" max="15174" width="9" customWidth="true" style="10"/>
    <col min="15175" max="15175" width="9" customWidth="true" style="10"/>
    <col min="15176" max="15176" width="9" customWidth="true" style="10"/>
    <col min="15177" max="15177" width="9" customWidth="true" style="10"/>
    <col min="15178" max="15178" width="9" customWidth="true" style="10"/>
    <col min="15179" max="15179" width="9" customWidth="true" style="10"/>
    <col min="15180" max="15180" width="9" customWidth="true" style="10"/>
    <col min="15181" max="15181" width="9" customWidth="true" style="10"/>
    <col min="15182" max="15182" width="9" customWidth="true" style="10"/>
    <col min="15183" max="15183" width="9" customWidth="true" style="10"/>
    <col min="15184" max="15184" width="9" customWidth="true" style="10"/>
    <col min="15185" max="15185" width="9" customWidth="true" style="10"/>
    <col min="15186" max="15186" width="9" customWidth="true" style="10"/>
    <col min="15187" max="15187" width="9" customWidth="true" style="10"/>
    <col min="15188" max="15188" width="9" customWidth="true" style="10"/>
    <col min="15189" max="15189" width="9" customWidth="true" style="10"/>
    <col min="15190" max="15190" width="9" customWidth="true" style="10"/>
    <col min="15191" max="15191" width="9" customWidth="true" style="10"/>
    <col min="15192" max="15192" width="9" customWidth="true" style="10"/>
    <col min="15193" max="15193" width="9" customWidth="true" style="10"/>
    <col min="15194" max="15194" width="9" customWidth="true" style="10"/>
    <col min="15195" max="15195" width="9" customWidth="true" style="10"/>
    <col min="15196" max="15196" width="9" customWidth="true" style="10"/>
    <col min="15197" max="15197" width="9" customWidth="true" style="10"/>
    <col min="15198" max="15198" width="9" customWidth="true" style="10"/>
    <col min="15199" max="15199" width="9" customWidth="true" style="10"/>
    <col min="15200" max="15200" width="9" customWidth="true" style="10"/>
    <col min="15201" max="15201" width="9" customWidth="true" style="10"/>
    <col min="15202" max="15202" width="9" customWidth="true" style="10"/>
    <col min="15203" max="15203" width="9" customWidth="true" style="10"/>
    <col min="15204" max="15204" width="9" customWidth="true" style="10"/>
    <col min="15205" max="15205" width="9" customWidth="true" style="10"/>
    <col min="15206" max="15206" width="9" customWidth="true" style="10"/>
    <col min="15207" max="15207" width="9" customWidth="true" style="10"/>
    <col min="15208" max="15208" width="9" customWidth="true" style="10"/>
    <col min="15209" max="15209" width="9" customWidth="true" style="10"/>
    <col min="15210" max="15210" width="9" customWidth="true" style="10"/>
    <col min="15211" max="15211" width="9" customWidth="true" style="10"/>
    <col min="15212" max="15212" width="9" customWidth="true" style="10"/>
    <col min="15213" max="15213" width="9" customWidth="true" style="10"/>
    <col min="15214" max="15214" width="9" customWidth="true" style="10"/>
    <col min="15215" max="15215" width="9" customWidth="true" style="10"/>
    <col min="15216" max="15216" width="9" customWidth="true" style="10"/>
    <col min="15217" max="15217" width="9" customWidth="true" style="10"/>
    <col min="15218" max="15218" width="9" customWidth="true" style="10"/>
    <col min="15219" max="15219" width="9" customWidth="true" style="10"/>
    <col min="15220" max="15220" width="9" customWidth="true" style="10"/>
    <col min="15221" max="15221" width="9" customWidth="true" style="10"/>
    <col min="15222" max="15222" width="9" customWidth="true" style="10"/>
    <col min="15223" max="15223" width="9" customWidth="true" style="10"/>
    <col min="15224" max="15224" width="9" customWidth="true" style="10"/>
    <col min="15225" max="15225" width="9" customWidth="true" style="10"/>
    <col min="15226" max="15226" width="9" customWidth="true" style="10"/>
    <col min="15227" max="15227" width="9" customWidth="true" style="10"/>
    <col min="15228" max="15228" width="9" customWidth="true" style="10"/>
    <col min="15229" max="15229" width="9" customWidth="true" style="10"/>
    <col min="15230" max="15230" width="9" customWidth="true" style="10"/>
    <col min="15231" max="15231" width="9" customWidth="true" style="10"/>
    <col min="15232" max="15232" width="9" customWidth="true" style="10"/>
    <col min="15233" max="15233" width="9" customWidth="true" style="10"/>
    <col min="15234" max="15234" width="9" customWidth="true" style="10"/>
    <col min="15235" max="15235" width="9" customWidth="true" style="10"/>
    <col min="15236" max="15236" width="9" customWidth="true" style="10"/>
    <col min="15237" max="15237" width="9" customWidth="true" style="10"/>
    <col min="15238" max="15238" width="9" customWidth="true" style="10"/>
    <col min="15239" max="15239" width="9" customWidth="true" style="10"/>
    <col min="15240" max="15240" width="9" customWidth="true" style="10"/>
    <col min="15241" max="15241" width="9" customWidth="true" style="10"/>
    <col min="15242" max="15242" width="9" customWidth="true" style="10"/>
    <col min="15243" max="15243" width="9" customWidth="true" style="10"/>
    <col min="15244" max="15244" width="9" customWidth="true" style="10"/>
    <col min="15245" max="15245" width="9" customWidth="true" style="10"/>
    <col min="15246" max="15246" width="9" customWidth="true" style="10"/>
    <col min="15247" max="15247" width="9" customWidth="true" style="10"/>
    <col min="15248" max="15248" width="9" customWidth="true" style="10"/>
    <col min="15249" max="15249" width="9" customWidth="true" style="10"/>
    <col min="15250" max="15250" width="9" customWidth="true" style="10"/>
    <col min="15251" max="15251" width="9" customWidth="true" style="10"/>
    <col min="15252" max="15252" width="9" customWidth="true" style="10"/>
    <col min="15253" max="15253" width="9" customWidth="true" style="10"/>
    <col min="15254" max="15254" width="9" customWidth="true" style="10"/>
    <col min="15255" max="15255" width="9" customWidth="true" style="10"/>
    <col min="15256" max="15256" width="9" customWidth="true" style="10"/>
    <col min="15257" max="15257" width="9" customWidth="true" style="10"/>
    <col min="15258" max="15258" width="9" customWidth="true" style="10"/>
    <col min="15259" max="15259" width="9" customWidth="true" style="10"/>
    <col min="15260" max="15260" width="9" customWidth="true" style="10"/>
    <col min="15261" max="15261" width="9" customWidth="true" style="10"/>
    <col min="15262" max="15262" width="9" customWidth="true" style="10"/>
    <col min="15263" max="15263" width="9" customWidth="true" style="10"/>
    <col min="15264" max="15264" width="9" customWidth="true" style="10"/>
    <col min="15265" max="15265" width="9" customWidth="true" style="10"/>
    <col min="15266" max="15266" width="9" customWidth="true" style="10"/>
    <col min="15267" max="15267" width="9" customWidth="true" style="10"/>
    <col min="15268" max="15268" width="9" customWidth="true" style="10"/>
    <col min="15269" max="15269" width="9" customWidth="true" style="10"/>
    <col min="15270" max="15270" width="9" customWidth="true" style="10"/>
    <col min="15271" max="15271" width="9" customWidth="true" style="10"/>
    <col min="15272" max="15272" width="9" customWidth="true" style="10"/>
    <col min="15273" max="15273" width="9" customWidth="true" style="10"/>
    <col min="15274" max="15274" width="9" customWidth="true" style="10"/>
    <col min="15275" max="15275" width="9" customWidth="true" style="10"/>
    <col min="15276" max="15276" width="9" customWidth="true" style="10"/>
    <col min="15277" max="15277" width="9" customWidth="true" style="10"/>
    <col min="15278" max="15278" width="9" customWidth="true" style="10"/>
    <col min="15279" max="15279" width="9" customWidth="true" style="10"/>
    <col min="15280" max="15280" width="9" customWidth="true" style="10"/>
    <col min="15281" max="15281" width="9" customWidth="true" style="10"/>
    <col min="15282" max="15282" width="9" customWidth="true" style="10"/>
    <col min="15283" max="15283" width="9" customWidth="true" style="10"/>
    <col min="15284" max="15284" width="9" customWidth="true" style="10"/>
    <col min="15285" max="15285" width="9" customWidth="true" style="10"/>
    <col min="15286" max="15286" width="9" customWidth="true" style="10"/>
    <col min="15287" max="15287" width="9" customWidth="true" style="10"/>
    <col min="15288" max="15288" width="9" customWidth="true" style="10"/>
    <col min="15289" max="15289" width="9" customWidth="true" style="10"/>
    <col min="15290" max="15290" width="9" customWidth="true" style="10"/>
    <col min="15291" max="15291" width="9" customWidth="true" style="10"/>
    <col min="15292" max="15292" width="9" customWidth="true" style="10"/>
    <col min="15293" max="15293" width="9" customWidth="true" style="10"/>
    <col min="15294" max="15294" width="9" customWidth="true" style="10"/>
    <col min="15295" max="15295" width="9" customWidth="true" style="10"/>
    <col min="15296" max="15296" width="9" customWidth="true" style="10"/>
    <col min="15297" max="15297" width="9" customWidth="true" style="10"/>
    <col min="15298" max="15298" width="9" customWidth="true" style="10"/>
    <col min="15299" max="15299" width="9" customWidth="true" style="10"/>
    <col min="15300" max="15300" width="9" customWidth="true" style="10"/>
    <col min="15301" max="15301" width="9" customWidth="true" style="10"/>
    <col min="15302" max="15302" width="9" customWidth="true" style="10"/>
    <col min="15303" max="15303" width="9" customWidth="true" style="10"/>
    <col min="15304" max="15304" width="9" customWidth="true" style="10"/>
    <col min="15305" max="15305" width="9" customWidth="true" style="10"/>
    <col min="15306" max="15306" width="9" customWidth="true" style="10"/>
    <col min="15307" max="15307" width="9" customWidth="true" style="10"/>
    <col min="15308" max="15308" width="9" customWidth="true" style="10"/>
    <col min="15309" max="15309" width="9" customWidth="true" style="10"/>
    <col min="15310" max="15310" width="9" customWidth="true" style="10"/>
    <col min="15311" max="15311" width="9" customWidth="true" style="10"/>
    <col min="15312" max="15312" width="9" customWidth="true" style="10"/>
    <col min="15313" max="15313" width="9" customWidth="true" style="10"/>
    <col min="15314" max="15314" width="9" customWidth="true" style="10"/>
    <col min="15315" max="15315" width="9" customWidth="true" style="10"/>
    <col min="15316" max="15316" width="9" customWidth="true" style="10"/>
    <col min="15317" max="15317" width="9" customWidth="true" style="10"/>
    <col min="15318" max="15318" width="9" customWidth="true" style="10"/>
    <col min="15319" max="15319" width="9" customWidth="true" style="10"/>
    <col min="15320" max="15320" width="9" customWidth="true" style="10"/>
    <col min="15321" max="15321" width="9" customWidth="true" style="10"/>
    <col min="15322" max="15322" width="9" customWidth="true" style="10"/>
    <col min="15323" max="15323" width="9" customWidth="true" style="10"/>
    <col min="15324" max="15324" width="9" customWidth="true" style="10"/>
    <col min="15325" max="15325" width="9" customWidth="true" style="10"/>
    <col min="15326" max="15326" width="9" customWidth="true" style="10"/>
    <col min="15327" max="15327" width="9" customWidth="true" style="10"/>
    <col min="15328" max="15328" width="9" customWidth="true" style="10"/>
    <col min="15329" max="15329" width="9" customWidth="true" style="10"/>
    <col min="15330" max="15330" width="9" customWidth="true" style="10"/>
    <col min="15331" max="15331" width="9" customWidth="true" style="10"/>
    <col min="15332" max="15332" width="9" customWidth="true" style="10"/>
    <col min="15333" max="15333" width="9" customWidth="true" style="10"/>
    <col min="15334" max="15334" width="9" customWidth="true" style="10"/>
    <col min="15335" max="15335" width="9" customWidth="true" style="10"/>
    <col min="15336" max="15336" width="9" customWidth="true" style="10"/>
    <col min="15337" max="15337" width="9" customWidth="true" style="10"/>
    <col min="15338" max="15338" width="9" customWidth="true" style="10"/>
    <col min="15339" max="15339" width="9" customWidth="true" style="10"/>
    <col min="15340" max="15340" width="9" customWidth="true" style="10"/>
    <col min="15341" max="15341" width="9" customWidth="true" style="10"/>
    <col min="15342" max="15342" width="9" customWidth="true" style="10"/>
    <col min="15343" max="15343" width="9" customWidth="true" style="10"/>
    <col min="15344" max="15344" width="9" customWidth="true" style="10"/>
    <col min="15345" max="15345" width="9" customWidth="true" style="10"/>
    <col min="15346" max="15346" width="9" customWidth="true" style="10"/>
    <col min="15347" max="15347" width="9" customWidth="true" style="10"/>
    <col min="15348" max="15348" width="9" customWidth="true" style="10"/>
    <col min="15349" max="15349" width="9" customWidth="true" style="10"/>
    <col min="15350" max="15350" width="9" customWidth="true" style="10"/>
    <col min="15351" max="15351" width="9" customWidth="true" style="10"/>
    <col min="15352" max="15352" width="16" customWidth="true" style="10"/>
    <col min="15353" max="15353" width="16" customWidth="true" style="10"/>
    <col min="15354" max="15354" width="11.77734375" customWidth="true" style="10"/>
    <col min="15355" max="15355" width="23.6640625" customWidth="true" style="10"/>
    <col min="15356" max="15356" width="12.6640625" customWidth="true" style="10"/>
    <col min="15357" max="15357" width="5.77734375" customWidth="true" style="10"/>
    <col min="15358" max="15358" width="5.77734375" customWidth="true" style="10"/>
    <col min="15359" max="15359" width="0" hidden="true" customWidth="true" style="10"/>
    <col min="15360" max="15360" width="0" hidden="true" customWidth="true" style="10"/>
    <col min="15361" max="15361" width="0" hidden="true" customWidth="true" style="10"/>
    <col min="15362" max="15362" width="0" hidden="true" customWidth="true" style="10"/>
    <col min="15363" max="15363" width="0" hidden="true" customWidth="true" style="10"/>
    <col min="15364" max="15364" width="0" hidden="true" customWidth="true" style="10"/>
    <col min="15365" max="15365" width="0" hidden="true" customWidth="true" style="10"/>
    <col min="15366" max="15366" width="0" hidden="true" customWidth="true" style="10"/>
    <col min="15367" max="15367" width="2.44140625" customWidth="true" style="10"/>
    <col min="15368" max="15368" width="12.109375" customWidth="true" style="10"/>
    <col min="15369" max="15369" width="9" customWidth="true" style="10"/>
    <col min="15370" max="15370" width="9" customWidth="true" style="10"/>
    <col min="15371" max="15371" width="9" customWidth="true" style="10"/>
    <col min="15372" max="15372" width="9" customWidth="true" style="10"/>
    <col min="15373" max="15373" width="9" customWidth="true" style="10"/>
    <col min="15374" max="15374" width="9" customWidth="true" style="10"/>
    <col min="15375" max="15375" width="9" customWidth="true" style="10"/>
    <col min="15376" max="15376" width="9" customWidth="true" style="10"/>
    <col min="15377" max="15377" width="9" customWidth="true" style="10"/>
    <col min="15378" max="15378" width="9" customWidth="true" style="10"/>
    <col min="15379" max="15379" width="9" customWidth="true" style="10"/>
    <col min="15380" max="15380" width="9" customWidth="true" style="10"/>
    <col min="15381" max="15381" width="9" customWidth="true" style="10"/>
    <col min="15382" max="15382" width="9" customWidth="true" style="10"/>
    <col min="15383" max="15383" width="9" customWidth="true" style="10"/>
    <col min="15384" max="15384" width="9" customWidth="true" style="10"/>
    <col min="15385" max="15385" width="9" customWidth="true" style="10"/>
    <col min="15386" max="15386" width="9" customWidth="true" style="10"/>
    <col min="15387" max="15387" width="9" customWidth="true" style="10"/>
    <col min="15388" max="15388" width="9" customWidth="true" style="10"/>
    <col min="15389" max="15389" width="9" customWidth="true" style="10"/>
    <col min="15390" max="15390" width="9" customWidth="true" style="10"/>
    <col min="15391" max="15391" width="9" customWidth="true" style="10"/>
    <col min="15392" max="15392" width="9" customWidth="true" style="10"/>
    <col min="15393" max="15393" width="9" customWidth="true" style="10"/>
    <col min="15394" max="15394" width="9" customWidth="true" style="10"/>
    <col min="15395" max="15395" width="9" customWidth="true" style="10"/>
    <col min="15396" max="15396" width="9" customWidth="true" style="10"/>
    <col min="15397" max="15397" width="9" customWidth="true" style="10"/>
    <col min="15398" max="15398" width="9" customWidth="true" style="10"/>
    <col min="15399" max="15399" width="9" customWidth="true" style="10"/>
    <col min="15400" max="15400" width="9" customWidth="true" style="10"/>
    <col min="15401" max="15401" width="9" customWidth="true" style="10"/>
    <col min="15402" max="15402" width="9" customWidth="true" style="10"/>
    <col min="15403" max="15403" width="9" customWidth="true" style="10"/>
    <col min="15404" max="15404" width="9" customWidth="true" style="10"/>
    <col min="15405" max="15405" width="9" customWidth="true" style="10"/>
    <col min="15406" max="15406" width="9" customWidth="true" style="10"/>
    <col min="15407" max="15407" width="9" customWidth="true" style="10"/>
    <col min="15408" max="15408" width="9" customWidth="true" style="10"/>
    <col min="15409" max="15409" width="9" customWidth="true" style="10"/>
    <col min="15410" max="15410" width="9" customWidth="true" style="10"/>
    <col min="15411" max="15411" width="9" customWidth="true" style="10"/>
    <col min="15412" max="15412" width="9" customWidth="true" style="10"/>
    <col min="15413" max="15413" width="9" customWidth="true" style="10"/>
    <col min="15414" max="15414" width="9" customWidth="true" style="10"/>
    <col min="15415" max="15415" width="9" customWidth="true" style="10"/>
    <col min="15416" max="15416" width="9" customWidth="true" style="10"/>
    <col min="15417" max="15417" width="9" customWidth="true" style="10"/>
    <col min="15418" max="15418" width="9" customWidth="true" style="10"/>
    <col min="15419" max="15419" width="9" customWidth="true" style="10"/>
    <col min="15420" max="15420" width="9" customWidth="true" style="10"/>
    <col min="15421" max="15421" width="9" customWidth="true" style="10"/>
    <col min="15422" max="15422" width="9" customWidth="true" style="10"/>
    <col min="15423" max="15423" width="9" customWidth="true" style="10"/>
    <col min="15424" max="15424" width="9" customWidth="true" style="10"/>
    <col min="15425" max="15425" width="9" customWidth="true" style="10"/>
    <col min="15426" max="15426" width="9" customWidth="true" style="10"/>
    <col min="15427" max="15427" width="9" customWidth="true" style="10"/>
    <col min="15428" max="15428" width="9" customWidth="true" style="10"/>
    <col min="15429" max="15429" width="9" customWidth="true" style="10"/>
    <col min="15430" max="15430" width="9" customWidth="true" style="10"/>
    <col min="15431" max="15431" width="9" customWidth="true" style="10"/>
    <col min="15432" max="15432" width="9" customWidth="true" style="10"/>
    <col min="15433" max="15433" width="9" customWidth="true" style="10"/>
    <col min="15434" max="15434" width="9" customWidth="true" style="10"/>
    <col min="15435" max="15435" width="9" customWidth="true" style="10"/>
    <col min="15436" max="15436" width="9" customWidth="true" style="10"/>
    <col min="15437" max="15437" width="9" customWidth="true" style="10"/>
    <col min="15438" max="15438" width="9" customWidth="true" style="10"/>
    <col min="15439" max="15439" width="9" customWidth="true" style="10"/>
    <col min="15440" max="15440" width="9" customWidth="true" style="10"/>
    <col min="15441" max="15441" width="9" customWidth="true" style="10"/>
    <col min="15442" max="15442" width="9" customWidth="true" style="10"/>
    <col min="15443" max="15443" width="9" customWidth="true" style="10"/>
    <col min="15444" max="15444" width="9" customWidth="true" style="10"/>
    <col min="15445" max="15445" width="9" customWidth="true" style="10"/>
    <col min="15446" max="15446" width="9" customWidth="true" style="10"/>
    <col min="15447" max="15447" width="9" customWidth="true" style="10"/>
    <col min="15448" max="15448" width="9" customWidth="true" style="10"/>
    <col min="15449" max="15449" width="9" customWidth="true" style="10"/>
    <col min="15450" max="15450" width="9" customWidth="true" style="10"/>
    <col min="15451" max="15451" width="9" customWidth="true" style="10"/>
    <col min="15452" max="15452" width="9" customWidth="true" style="10"/>
    <col min="15453" max="15453" width="9" customWidth="true" style="10"/>
    <col min="15454" max="15454" width="9" customWidth="true" style="10"/>
    <col min="15455" max="15455" width="9" customWidth="true" style="10"/>
    <col min="15456" max="15456" width="9" customWidth="true" style="10"/>
    <col min="15457" max="15457" width="9" customWidth="true" style="10"/>
    <col min="15458" max="15458" width="9" customWidth="true" style="10"/>
    <col min="15459" max="15459" width="9" customWidth="true" style="10"/>
    <col min="15460" max="15460" width="9" customWidth="true" style="10"/>
    <col min="15461" max="15461" width="9" customWidth="true" style="10"/>
    <col min="15462" max="15462" width="9" customWidth="true" style="10"/>
    <col min="15463" max="15463" width="9" customWidth="true" style="10"/>
    <col min="15464" max="15464" width="9" customWidth="true" style="10"/>
    <col min="15465" max="15465" width="9" customWidth="true" style="10"/>
    <col min="15466" max="15466" width="9" customWidth="true" style="10"/>
    <col min="15467" max="15467" width="9" customWidth="true" style="10"/>
    <col min="15468" max="15468" width="9" customWidth="true" style="10"/>
    <col min="15469" max="15469" width="9" customWidth="true" style="10"/>
    <col min="15470" max="15470" width="9" customWidth="true" style="10"/>
    <col min="15471" max="15471" width="9" customWidth="true" style="10"/>
    <col min="15472" max="15472" width="9" customWidth="true" style="10"/>
    <col min="15473" max="15473" width="9" customWidth="true" style="10"/>
    <col min="15474" max="15474" width="9" customWidth="true" style="10"/>
    <col min="15475" max="15475" width="9" customWidth="true" style="10"/>
    <col min="15476" max="15476" width="9" customWidth="true" style="10"/>
    <col min="15477" max="15477" width="9" customWidth="true" style="10"/>
    <col min="15478" max="15478" width="9" customWidth="true" style="10"/>
    <col min="15479" max="15479" width="9" customWidth="true" style="10"/>
    <col min="15480" max="15480" width="9" customWidth="true" style="10"/>
    <col min="15481" max="15481" width="9" customWidth="true" style="10"/>
    <col min="15482" max="15482" width="9" customWidth="true" style="10"/>
    <col min="15483" max="15483" width="9" customWidth="true" style="10"/>
    <col min="15484" max="15484" width="9" customWidth="true" style="10"/>
    <col min="15485" max="15485" width="9" customWidth="true" style="10"/>
    <col min="15486" max="15486" width="9" customWidth="true" style="10"/>
    <col min="15487" max="15487" width="9" customWidth="true" style="10"/>
    <col min="15488" max="15488" width="9" customWidth="true" style="10"/>
    <col min="15489" max="15489" width="9" customWidth="true" style="10"/>
    <col min="15490" max="15490" width="9" customWidth="true" style="10"/>
    <col min="15491" max="15491" width="9" customWidth="true" style="10"/>
    <col min="15492" max="15492" width="9" customWidth="true" style="10"/>
    <col min="15493" max="15493" width="9" customWidth="true" style="10"/>
    <col min="15494" max="15494" width="9" customWidth="true" style="10"/>
    <col min="15495" max="15495" width="9" customWidth="true" style="10"/>
    <col min="15496" max="15496" width="9" customWidth="true" style="10"/>
    <col min="15497" max="15497" width="9" customWidth="true" style="10"/>
    <col min="15498" max="15498" width="9" customWidth="true" style="10"/>
    <col min="15499" max="15499" width="9" customWidth="true" style="10"/>
    <col min="15500" max="15500" width="9" customWidth="true" style="10"/>
    <col min="15501" max="15501" width="9" customWidth="true" style="10"/>
    <col min="15502" max="15502" width="9" customWidth="true" style="10"/>
    <col min="15503" max="15503" width="9" customWidth="true" style="10"/>
    <col min="15504" max="15504" width="9" customWidth="true" style="10"/>
    <col min="15505" max="15505" width="9" customWidth="true" style="10"/>
    <col min="15506" max="15506" width="9" customWidth="true" style="10"/>
    <col min="15507" max="15507" width="9" customWidth="true" style="10"/>
    <col min="15508" max="15508" width="9" customWidth="true" style="10"/>
    <col min="15509" max="15509" width="9" customWidth="true" style="10"/>
    <col min="15510" max="15510" width="9" customWidth="true" style="10"/>
    <col min="15511" max="15511" width="9" customWidth="true" style="10"/>
    <col min="15512" max="15512" width="9" customWidth="true" style="10"/>
    <col min="15513" max="15513" width="9" customWidth="true" style="10"/>
    <col min="15514" max="15514" width="9" customWidth="true" style="10"/>
    <col min="15515" max="15515" width="9" customWidth="true" style="10"/>
    <col min="15516" max="15516" width="9" customWidth="true" style="10"/>
    <col min="15517" max="15517" width="9" customWidth="true" style="10"/>
    <col min="15518" max="15518" width="9" customWidth="true" style="10"/>
    <col min="15519" max="15519" width="9" customWidth="true" style="10"/>
    <col min="15520" max="15520" width="9" customWidth="true" style="10"/>
    <col min="15521" max="15521" width="9" customWidth="true" style="10"/>
    <col min="15522" max="15522" width="9" customWidth="true" style="10"/>
    <col min="15523" max="15523" width="9" customWidth="true" style="10"/>
    <col min="15524" max="15524" width="9" customWidth="true" style="10"/>
    <col min="15525" max="15525" width="9" customWidth="true" style="10"/>
    <col min="15526" max="15526" width="9" customWidth="true" style="10"/>
    <col min="15527" max="15527" width="9" customWidth="true" style="10"/>
    <col min="15528" max="15528" width="9" customWidth="true" style="10"/>
    <col min="15529" max="15529" width="9" customWidth="true" style="10"/>
    <col min="15530" max="15530" width="9" customWidth="true" style="10"/>
    <col min="15531" max="15531" width="9" customWidth="true" style="10"/>
    <col min="15532" max="15532" width="9" customWidth="true" style="10"/>
    <col min="15533" max="15533" width="9" customWidth="true" style="10"/>
    <col min="15534" max="15534" width="9" customWidth="true" style="10"/>
    <col min="15535" max="15535" width="9" customWidth="true" style="10"/>
    <col min="15536" max="15536" width="9" customWidth="true" style="10"/>
    <col min="15537" max="15537" width="9" customWidth="true" style="10"/>
    <col min="15538" max="15538" width="9" customWidth="true" style="10"/>
    <col min="15539" max="15539" width="9" customWidth="true" style="10"/>
    <col min="15540" max="15540" width="9" customWidth="true" style="10"/>
    <col min="15541" max="15541" width="9" customWidth="true" style="10"/>
    <col min="15542" max="15542" width="9" customWidth="true" style="10"/>
    <col min="15543" max="15543" width="9" customWidth="true" style="10"/>
    <col min="15544" max="15544" width="9" customWidth="true" style="10"/>
    <col min="15545" max="15545" width="9" customWidth="true" style="10"/>
    <col min="15546" max="15546" width="9" customWidth="true" style="10"/>
    <col min="15547" max="15547" width="9" customWidth="true" style="10"/>
    <col min="15548" max="15548" width="9" customWidth="true" style="10"/>
    <col min="15549" max="15549" width="9" customWidth="true" style="10"/>
    <col min="15550" max="15550" width="9" customWidth="true" style="10"/>
    <col min="15551" max="15551" width="9" customWidth="true" style="10"/>
    <col min="15552" max="15552" width="9" customWidth="true" style="10"/>
    <col min="15553" max="15553" width="9" customWidth="true" style="10"/>
    <col min="15554" max="15554" width="9" customWidth="true" style="10"/>
    <col min="15555" max="15555" width="9" customWidth="true" style="10"/>
    <col min="15556" max="15556" width="9" customWidth="true" style="10"/>
    <col min="15557" max="15557" width="9" customWidth="true" style="10"/>
    <col min="15558" max="15558" width="9" customWidth="true" style="10"/>
    <col min="15559" max="15559" width="9" customWidth="true" style="10"/>
    <col min="15560" max="15560" width="9" customWidth="true" style="10"/>
    <col min="15561" max="15561" width="9" customWidth="true" style="10"/>
    <col min="15562" max="15562" width="9" customWidth="true" style="10"/>
    <col min="15563" max="15563" width="9" customWidth="true" style="10"/>
    <col min="15564" max="15564" width="9" customWidth="true" style="10"/>
    <col min="15565" max="15565" width="9" customWidth="true" style="10"/>
    <col min="15566" max="15566" width="9" customWidth="true" style="10"/>
    <col min="15567" max="15567" width="9" customWidth="true" style="10"/>
    <col min="15568" max="15568" width="9" customWidth="true" style="10"/>
    <col min="15569" max="15569" width="9" customWidth="true" style="10"/>
    <col min="15570" max="15570" width="9" customWidth="true" style="10"/>
    <col min="15571" max="15571" width="9" customWidth="true" style="10"/>
    <col min="15572" max="15572" width="9" customWidth="true" style="10"/>
    <col min="15573" max="15573" width="9" customWidth="true" style="10"/>
    <col min="15574" max="15574" width="9" customWidth="true" style="10"/>
    <col min="15575" max="15575" width="9" customWidth="true" style="10"/>
    <col min="15576" max="15576" width="9" customWidth="true" style="10"/>
    <col min="15577" max="15577" width="9" customWidth="true" style="10"/>
    <col min="15578" max="15578" width="9" customWidth="true" style="10"/>
    <col min="15579" max="15579" width="9" customWidth="true" style="10"/>
    <col min="15580" max="15580" width="9" customWidth="true" style="10"/>
    <col min="15581" max="15581" width="9" customWidth="true" style="10"/>
    <col min="15582" max="15582" width="9" customWidth="true" style="10"/>
    <col min="15583" max="15583" width="9" customWidth="true" style="10"/>
    <col min="15584" max="15584" width="9" customWidth="true" style="10"/>
    <col min="15585" max="15585" width="9" customWidth="true" style="10"/>
    <col min="15586" max="15586" width="9" customWidth="true" style="10"/>
    <col min="15587" max="15587" width="9" customWidth="true" style="10"/>
    <col min="15588" max="15588" width="9" customWidth="true" style="10"/>
    <col min="15589" max="15589" width="9" customWidth="true" style="10"/>
    <col min="15590" max="15590" width="9" customWidth="true" style="10"/>
    <col min="15591" max="15591" width="9" customWidth="true" style="10"/>
    <col min="15592" max="15592" width="9" customWidth="true" style="10"/>
    <col min="15593" max="15593" width="9" customWidth="true" style="10"/>
    <col min="15594" max="15594" width="9" customWidth="true" style="10"/>
    <col min="15595" max="15595" width="9" customWidth="true" style="10"/>
    <col min="15596" max="15596" width="9" customWidth="true" style="10"/>
    <col min="15597" max="15597" width="9" customWidth="true" style="10"/>
    <col min="15598" max="15598" width="9" customWidth="true" style="10"/>
    <col min="15599" max="15599" width="9" customWidth="true" style="10"/>
    <col min="15600" max="15600" width="9" customWidth="true" style="10"/>
    <col min="15601" max="15601" width="9" customWidth="true" style="10"/>
    <col min="15602" max="15602" width="9" customWidth="true" style="10"/>
    <col min="15603" max="15603" width="9" customWidth="true" style="10"/>
    <col min="15604" max="15604" width="9" customWidth="true" style="10"/>
    <col min="15605" max="15605" width="9" customWidth="true" style="10"/>
    <col min="15606" max="15606" width="9" customWidth="true" style="10"/>
    <col min="15607" max="15607" width="9" customWidth="true" style="10"/>
    <col min="15608" max="15608" width="16" customWidth="true" style="10"/>
    <col min="15609" max="15609" width="16" customWidth="true" style="10"/>
    <col min="15610" max="15610" width="11.77734375" customWidth="true" style="10"/>
    <col min="15611" max="15611" width="23.6640625" customWidth="true" style="10"/>
    <col min="15612" max="15612" width="12.6640625" customWidth="true" style="10"/>
    <col min="15613" max="15613" width="5.77734375" customWidth="true" style="10"/>
    <col min="15614" max="15614" width="5.77734375" customWidth="true" style="10"/>
    <col min="15615" max="15615" width="0" hidden="true" customWidth="true" style="10"/>
    <col min="15616" max="15616" width="0" hidden="true" customWidth="true" style="10"/>
    <col min="15617" max="15617" width="0" hidden="true" customWidth="true" style="10"/>
    <col min="15618" max="15618" width="0" hidden="true" customWidth="true" style="10"/>
    <col min="15619" max="15619" width="0" hidden="true" customWidth="true" style="10"/>
    <col min="15620" max="15620" width="0" hidden="true" customWidth="true" style="10"/>
    <col min="15621" max="15621" width="0" hidden="true" customWidth="true" style="10"/>
    <col min="15622" max="15622" width="0" hidden="true" customWidth="true" style="10"/>
    <col min="15623" max="15623" width="2.44140625" customWidth="true" style="10"/>
    <col min="15624" max="15624" width="12.109375" customWidth="true" style="10"/>
    <col min="15625" max="15625" width="9" customWidth="true" style="10"/>
    <col min="15626" max="15626" width="9" customWidth="true" style="10"/>
    <col min="15627" max="15627" width="9" customWidth="true" style="10"/>
    <col min="15628" max="15628" width="9" customWidth="true" style="10"/>
    <col min="15629" max="15629" width="9" customWidth="true" style="10"/>
    <col min="15630" max="15630" width="9" customWidth="true" style="10"/>
    <col min="15631" max="15631" width="9" customWidth="true" style="10"/>
    <col min="15632" max="15632" width="9" customWidth="true" style="10"/>
    <col min="15633" max="15633" width="9" customWidth="true" style="10"/>
    <col min="15634" max="15634" width="9" customWidth="true" style="10"/>
    <col min="15635" max="15635" width="9" customWidth="true" style="10"/>
    <col min="15636" max="15636" width="9" customWidth="true" style="10"/>
    <col min="15637" max="15637" width="9" customWidth="true" style="10"/>
    <col min="15638" max="15638" width="9" customWidth="true" style="10"/>
    <col min="15639" max="15639" width="9" customWidth="true" style="10"/>
    <col min="15640" max="15640" width="9" customWidth="true" style="10"/>
    <col min="15641" max="15641" width="9" customWidth="true" style="10"/>
    <col min="15642" max="15642" width="9" customWidth="true" style="10"/>
    <col min="15643" max="15643" width="9" customWidth="true" style="10"/>
    <col min="15644" max="15644" width="9" customWidth="true" style="10"/>
    <col min="15645" max="15645" width="9" customWidth="true" style="10"/>
    <col min="15646" max="15646" width="9" customWidth="true" style="10"/>
    <col min="15647" max="15647" width="9" customWidth="true" style="10"/>
    <col min="15648" max="15648" width="9" customWidth="true" style="10"/>
    <col min="15649" max="15649" width="9" customWidth="true" style="10"/>
    <col min="15650" max="15650" width="9" customWidth="true" style="10"/>
    <col min="15651" max="15651" width="9" customWidth="true" style="10"/>
    <col min="15652" max="15652" width="9" customWidth="true" style="10"/>
    <col min="15653" max="15653" width="9" customWidth="true" style="10"/>
    <col min="15654" max="15654" width="9" customWidth="true" style="10"/>
    <col min="15655" max="15655" width="9" customWidth="true" style="10"/>
    <col min="15656" max="15656" width="9" customWidth="true" style="10"/>
    <col min="15657" max="15657" width="9" customWidth="true" style="10"/>
    <col min="15658" max="15658" width="9" customWidth="true" style="10"/>
    <col min="15659" max="15659" width="9" customWidth="true" style="10"/>
    <col min="15660" max="15660" width="9" customWidth="true" style="10"/>
    <col min="15661" max="15661" width="9" customWidth="true" style="10"/>
    <col min="15662" max="15662" width="9" customWidth="true" style="10"/>
    <col min="15663" max="15663" width="9" customWidth="true" style="10"/>
    <col min="15664" max="15664" width="9" customWidth="true" style="10"/>
    <col min="15665" max="15665" width="9" customWidth="true" style="10"/>
    <col min="15666" max="15666" width="9" customWidth="true" style="10"/>
    <col min="15667" max="15667" width="9" customWidth="true" style="10"/>
    <col min="15668" max="15668" width="9" customWidth="true" style="10"/>
    <col min="15669" max="15669" width="9" customWidth="true" style="10"/>
    <col min="15670" max="15670" width="9" customWidth="true" style="10"/>
    <col min="15671" max="15671" width="9" customWidth="true" style="10"/>
    <col min="15672" max="15672" width="9" customWidth="true" style="10"/>
    <col min="15673" max="15673" width="9" customWidth="true" style="10"/>
    <col min="15674" max="15674" width="9" customWidth="true" style="10"/>
    <col min="15675" max="15675" width="9" customWidth="true" style="10"/>
    <col min="15676" max="15676" width="9" customWidth="true" style="10"/>
    <col min="15677" max="15677" width="9" customWidth="true" style="10"/>
    <col min="15678" max="15678" width="9" customWidth="true" style="10"/>
    <col min="15679" max="15679" width="9" customWidth="true" style="10"/>
    <col min="15680" max="15680" width="9" customWidth="true" style="10"/>
    <col min="15681" max="15681" width="9" customWidth="true" style="10"/>
    <col min="15682" max="15682" width="9" customWidth="true" style="10"/>
    <col min="15683" max="15683" width="9" customWidth="true" style="10"/>
    <col min="15684" max="15684" width="9" customWidth="true" style="10"/>
    <col min="15685" max="15685" width="9" customWidth="true" style="10"/>
    <col min="15686" max="15686" width="9" customWidth="true" style="10"/>
    <col min="15687" max="15687" width="9" customWidth="true" style="10"/>
    <col min="15688" max="15688" width="9" customWidth="true" style="10"/>
    <col min="15689" max="15689" width="9" customWidth="true" style="10"/>
    <col min="15690" max="15690" width="9" customWidth="true" style="10"/>
    <col min="15691" max="15691" width="9" customWidth="true" style="10"/>
    <col min="15692" max="15692" width="9" customWidth="true" style="10"/>
    <col min="15693" max="15693" width="9" customWidth="true" style="10"/>
    <col min="15694" max="15694" width="9" customWidth="true" style="10"/>
    <col min="15695" max="15695" width="9" customWidth="true" style="10"/>
    <col min="15696" max="15696" width="9" customWidth="true" style="10"/>
    <col min="15697" max="15697" width="9" customWidth="true" style="10"/>
    <col min="15698" max="15698" width="9" customWidth="true" style="10"/>
    <col min="15699" max="15699" width="9" customWidth="true" style="10"/>
    <col min="15700" max="15700" width="9" customWidth="true" style="10"/>
    <col min="15701" max="15701" width="9" customWidth="true" style="10"/>
    <col min="15702" max="15702" width="9" customWidth="true" style="10"/>
    <col min="15703" max="15703" width="9" customWidth="true" style="10"/>
    <col min="15704" max="15704" width="9" customWidth="true" style="10"/>
    <col min="15705" max="15705" width="9" customWidth="true" style="10"/>
    <col min="15706" max="15706" width="9" customWidth="true" style="10"/>
    <col min="15707" max="15707" width="9" customWidth="true" style="10"/>
    <col min="15708" max="15708" width="9" customWidth="true" style="10"/>
    <col min="15709" max="15709" width="9" customWidth="true" style="10"/>
    <col min="15710" max="15710" width="9" customWidth="true" style="10"/>
    <col min="15711" max="15711" width="9" customWidth="true" style="10"/>
    <col min="15712" max="15712" width="9" customWidth="true" style="10"/>
    <col min="15713" max="15713" width="9" customWidth="true" style="10"/>
    <col min="15714" max="15714" width="9" customWidth="true" style="10"/>
    <col min="15715" max="15715" width="9" customWidth="true" style="10"/>
    <col min="15716" max="15716" width="9" customWidth="true" style="10"/>
    <col min="15717" max="15717" width="9" customWidth="true" style="10"/>
    <col min="15718" max="15718" width="9" customWidth="true" style="10"/>
    <col min="15719" max="15719" width="9" customWidth="true" style="10"/>
    <col min="15720" max="15720" width="9" customWidth="true" style="10"/>
    <col min="15721" max="15721" width="9" customWidth="true" style="10"/>
    <col min="15722" max="15722" width="9" customWidth="true" style="10"/>
    <col min="15723" max="15723" width="9" customWidth="true" style="10"/>
    <col min="15724" max="15724" width="9" customWidth="true" style="10"/>
    <col min="15725" max="15725" width="9" customWidth="true" style="10"/>
    <col min="15726" max="15726" width="9" customWidth="true" style="10"/>
    <col min="15727" max="15727" width="9" customWidth="true" style="10"/>
    <col min="15728" max="15728" width="9" customWidth="true" style="10"/>
    <col min="15729" max="15729" width="9" customWidth="true" style="10"/>
    <col min="15730" max="15730" width="9" customWidth="true" style="10"/>
    <col min="15731" max="15731" width="9" customWidth="true" style="10"/>
    <col min="15732" max="15732" width="9" customWidth="true" style="10"/>
    <col min="15733" max="15733" width="9" customWidth="true" style="10"/>
    <col min="15734" max="15734" width="9" customWidth="true" style="10"/>
    <col min="15735" max="15735" width="9" customWidth="true" style="10"/>
    <col min="15736" max="15736" width="9" customWidth="true" style="10"/>
    <col min="15737" max="15737" width="9" customWidth="true" style="10"/>
    <col min="15738" max="15738" width="9" customWidth="true" style="10"/>
    <col min="15739" max="15739" width="9" customWidth="true" style="10"/>
    <col min="15740" max="15740" width="9" customWidth="true" style="10"/>
    <col min="15741" max="15741" width="9" customWidth="true" style="10"/>
    <col min="15742" max="15742" width="9" customWidth="true" style="10"/>
    <col min="15743" max="15743" width="9" customWidth="true" style="10"/>
    <col min="15744" max="15744" width="9" customWidth="true" style="10"/>
    <col min="15745" max="15745" width="9" customWidth="true" style="10"/>
    <col min="15746" max="15746" width="9" customWidth="true" style="10"/>
    <col min="15747" max="15747" width="9" customWidth="true" style="10"/>
    <col min="15748" max="15748" width="9" customWidth="true" style="10"/>
    <col min="15749" max="15749" width="9" customWidth="true" style="10"/>
    <col min="15750" max="15750" width="9" customWidth="true" style="10"/>
    <col min="15751" max="15751" width="9" customWidth="true" style="10"/>
    <col min="15752" max="15752" width="9" customWidth="true" style="10"/>
    <col min="15753" max="15753" width="9" customWidth="true" style="10"/>
    <col min="15754" max="15754" width="9" customWidth="true" style="10"/>
    <col min="15755" max="15755" width="9" customWidth="true" style="10"/>
    <col min="15756" max="15756" width="9" customWidth="true" style="10"/>
    <col min="15757" max="15757" width="9" customWidth="true" style="10"/>
    <col min="15758" max="15758" width="9" customWidth="true" style="10"/>
    <col min="15759" max="15759" width="9" customWidth="true" style="10"/>
    <col min="15760" max="15760" width="9" customWidth="true" style="10"/>
    <col min="15761" max="15761" width="9" customWidth="true" style="10"/>
    <col min="15762" max="15762" width="9" customWidth="true" style="10"/>
    <col min="15763" max="15763" width="9" customWidth="true" style="10"/>
    <col min="15764" max="15764" width="9" customWidth="true" style="10"/>
    <col min="15765" max="15765" width="9" customWidth="true" style="10"/>
    <col min="15766" max="15766" width="9" customWidth="true" style="10"/>
    <col min="15767" max="15767" width="9" customWidth="true" style="10"/>
    <col min="15768" max="15768" width="9" customWidth="true" style="10"/>
    <col min="15769" max="15769" width="9" customWidth="true" style="10"/>
    <col min="15770" max="15770" width="9" customWidth="true" style="10"/>
    <col min="15771" max="15771" width="9" customWidth="true" style="10"/>
    <col min="15772" max="15772" width="9" customWidth="true" style="10"/>
    <col min="15773" max="15773" width="9" customWidth="true" style="10"/>
    <col min="15774" max="15774" width="9" customWidth="true" style="10"/>
    <col min="15775" max="15775" width="9" customWidth="true" style="10"/>
    <col min="15776" max="15776" width="9" customWidth="true" style="10"/>
    <col min="15777" max="15777" width="9" customWidth="true" style="10"/>
    <col min="15778" max="15778" width="9" customWidth="true" style="10"/>
    <col min="15779" max="15779" width="9" customWidth="true" style="10"/>
    <col min="15780" max="15780" width="9" customWidth="true" style="10"/>
    <col min="15781" max="15781" width="9" customWidth="true" style="10"/>
    <col min="15782" max="15782" width="9" customWidth="true" style="10"/>
    <col min="15783" max="15783" width="9" customWidth="true" style="10"/>
    <col min="15784" max="15784" width="9" customWidth="true" style="10"/>
    <col min="15785" max="15785" width="9" customWidth="true" style="10"/>
    <col min="15786" max="15786" width="9" customWidth="true" style="10"/>
    <col min="15787" max="15787" width="9" customWidth="true" style="10"/>
    <col min="15788" max="15788" width="9" customWidth="true" style="10"/>
    <col min="15789" max="15789" width="9" customWidth="true" style="10"/>
    <col min="15790" max="15790" width="9" customWidth="true" style="10"/>
    <col min="15791" max="15791" width="9" customWidth="true" style="10"/>
    <col min="15792" max="15792" width="9" customWidth="true" style="10"/>
    <col min="15793" max="15793" width="9" customWidth="true" style="10"/>
    <col min="15794" max="15794" width="9" customWidth="true" style="10"/>
    <col min="15795" max="15795" width="9" customWidth="true" style="10"/>
    <col min="15796" max="15796" width="9" customWidth="true" style="10"/>
    <col min="15797" max="15797" width="9" customWidth="true" style="10"/>
    <col min="15798" max="15798" width="9" customWidth="true" style="10"/>
    <col min="15799" max="15799" width="9" customWidth="true" style="10"/>
    <col min="15800" max="15800" width="9" customWidth="true" style="10"/>
    <col min="15801" max="15801" width="9" customWidth="true" style="10"/>
    <col min="15802" max="15802" width="9" customWidth="true" style="10"/>
    <col min="15803" max="15803" width="9" customWidth="true" style="10"/>
    <col min="15804" max="15804" width="9" customWidth="true" style="10"/>
    <col min="15805" max="15805" width="9" customWidth="true" style="10"/>
    <col min="15806" max="15806" width="9" customWidth="true" style="10"/>
    <col min="15807" max="15807" width="9" customWidth="true" style="10"/>
    <col min="15808" max="15808" width="9" customWidth="true" style="10"/>
    <col min="15809" max="15809" width="9" customWidth="true" style="10"/>
    <col min="15810" max="15810" width="9" customWidth="true" style="10"/>
    <col min="15811" max="15811" width="9" customWidth="true" style="10"/>
    <col min="15812" max="15812" width="9" customWidth="true" style="10"/>
    <col min="15813" max="15813" width="9" customWidth="true" style="10"/>
    <col min="15814" max="15814" width="9" customWidth="true" style="10"/>
    <col min="15815" max="15815" width="9" customWidth="true" style="10"/>
    <col min="15816" max="15816" width="9" customWidth="true" style="10"/>
    <col min="15817" max="15817" width="9" customWidth="true" style="10"/>
    <col min="15818" max="15818" width="9" customWidth="true" style="10"/>
    <col min="15819" max="15819" width="9" customWidth="true" style="10"/>
    <col min="15820" max="15820" width="9" customWidth="true" style="10"/>
    <col min="15821" max="15821" width="9" customWidth="true" style="10"/>
    <col min="15822" max="15822" width="9" customWidth="true" style="10"/>
    <col min="15823" max="15823" width="9" customWidth="true" style="10"/>
    <col min="15824" max="15824" width="9" customWidth="true" style="10"/>
    <col min="15825" max="15825" width="9" customWidth="true" style="10"/>
    <col min="15826" max="15826" width="9" customWidth="true" style="10"/>
    <col min="15827" max="15827" width="9" customWidth="true" style="10"/>
    <col min="15828" max="15828" width="9" customWidth="true" style="10"/>
    <col min="15829" max="15829" width="9" customWidth="true" style="10"/>
    <col min="15830" max="15830" width="9" customWidth="true" style="10"/>
    <col min="15831" max="15831" width="9" customWidth="true" style="10"/>
    <col min="15832" max="15832" width="9" customWidth="true" style="10"/>
    <col min="15833" max="15833" width="9" customWidth="true" style="10"/>
    <col min="15834" max="15834" width="9" customWidth="true" style="10"/>
    <col min="15835" max="15835" width="9" customWidth="true" style="10"/>
    <col min="15836" max="15836" width="9" customWidth="true" style="10"/>
    <col min="15837" max="15837" width="9" customWidth="true" style="10"/>
    <col min="15838" max="15838" width="9" customWidth="true" style="10"/>
    <col min="15839" max="15839" width="9" customWidth="true" style="10"/>
    <col min="15840" max="15840" width="9" customWidth="true" style="10"/>
    <col min="15841" max="15841" width="9" customWidth="true" style="10"/>
    <col min="15842" max="15842" width="9" customWidth="true" style="10"/>
    <col min="15843" max="15843" width="9" customWidth="true" style="10"/>
    <col min="15844" max="15844" width="9" customWidth="true" style="10"/>
    <col min="15845" max="15845" width="9" customWidth="true" style="10"/>
    <col min="15846" max="15846" width="9" customWidth="true" style="10"/>
    <col min="15847" max="15847" width="9" customWidth="true" style="10"/>
    <col min="15848" max="15848" width="9" customWidth="true" style="10"/>
    <col min="15849" max="15849" width="9" customWidth="true" style="10"/>
    <col min="15850" max="15850" width="9" customWidth="true" style="10"/>
    <col min="15851" max="15851" width="9" customWidth="true" style="10"/>
    <col min="15852" max="15852" width="9" customWidth="true" style="10"/>
    <col min="15853" max="15853" width="9" customWidth="true" style="10"/>
    <col min="15854" max="15854" width="9" customWidth="true" style="10"/>
    <col min="15855" max="15855" width="9" customWidth="true" style="10"/>
    <col min="15856" max="15856" width="9" customWidth="true" style="10"/>
    <col min="15857" max="15857" width="9" customWidth="true" style="10"/>
    <col min="15858" max="15858" width="9" customWidth="true" style="10"/>
    <col min="15859" max="15859" width="9" customWidth="true" style="10"/>
    <col min="15860" max="15860" width="9" customWidth="true" style="10"/>
    <col min="15861" max="15861" width="9" customWidth="true" style="10"/>
    <col min="15862" max="15862" width="9" customWidth="true" style="10"/>
    <col min="15863" max="15863" width="9" customWidth="true" style="10"/>
    <col min="15864" max="15864" width="16" customWidth="true" style="10"/>
    <col min="15865" max="15865" width="16" customWidth="true" style="10"/>
    <col min="15866" max="15866" width="11.77734375" customWidth="true" style="10"/>
    <col min="15867" max="15867" width="23.6640625" customWidth="true" style="10"/>
    <col min="15868" max="15868" width="12.6640625" customWidth="true" style="10"/>
    <col min="15869" max="15869" width="5.77734375" customWidth="true" style="10"/>
    <col min="15870" max="15870" width="5.77734375" customWidth="true" style="10"/>
    <col min="15871" max="15871" width="0" hidden="true" customWidth="true" style="10"/>
    <col min="15872" max="15872" width="0" hidden="true" customWidth="true" style="10"/>
    <col min="15873" max="15873" width="0" hidden="true" customWidth="true" style="10"/>
    <col min="15874" max="15874" width="0" hidden="true" customWidth="true" style="10"/>
    <col min="15875" max="15875" width="0" hidden="true" customWidth="true" style="10"/>
    <col min="15876" max="15876" width="0" hidden="true" customWidth="true" style="10"/>
    <col min="15877" max="15877" width="0" hidden="true" customWidth="true" style="10"/>
    <col min="15878" max="15878" width="0" hidden="true" customWidth="true" style="10"/>
    <col min="15879" max="15879" width="2.44140625" customWidth="true" style="10"/>
    <col min="15880" max="15880" width="12.109375" customWidth="true" style="10"/>
    <col min="15881" max="15881" width="9" customWidth="true" style="10"/>
    <col min="15882" max="15882" width="9" customWidth="true" style="10"/>
    <col min="15883" max="15883" width="9" customWidth="true" style="10"/>
    <col min="15884" max="15884" width="9" customWidth="true" style="10"/>
    <col min="15885" max="15885" width="9" customWidth="true" style="10"/>
    <col min="15886" max="15886" width="9" customWidth="true" style="10"/>
    <col min="15887" max="15887" width="9" customWidth="true" style="10"/>
    <col min="15888" max="15888" width="9" customWidth="true" style="10"/>
    <col min="15889" max="15889" width="9" customWidth="true" style="10"/>
    <col min="15890" max="15890" width="9" customWidth="true" style="10"/>
    <col min="15891" max="15891" width="9" customWidth="true" style="10"/>
    <col min="15892" max="15892" width="9" customWidth="true" style="10"/>
    <col min="15893" max="15893" width="9" customWidth="true" style="10"/>
    <col min="15894" max="15894" width="9" customWidth="true" style="10"/>
    <col min="15895" max="15895" width="9" customWidth="true" style="10"/>
    <col min="15896" max="15896" width="9" customWidth="true" style="10"/>
    <col min="15897" max="15897" width="9" customWidth="true" style="10"/>
    <col min="15898" max="15898" width="9" customWidth="true" style="10"/>
    <col min="15899" max="15899" width="9" customWidth="true" style="10"/>
    <col min="15900" max="15900" width="9" customWidth="true" style="10"/>
    <col min="15901" max="15901" width="9" customWidth="true" style="10"/>
    <col min="15902" max="15902" width="9" customWidth="true" style="10"/>
    <col min="15903" max="15903" width="9" customWidth="true" style="10"/>
    <col min="15904" max="15904" width="9" customWidth="true" style="10"/>
    <col min="15905" max="15905" width="9" customWidth="true" style="10"/>
    <col min="15906" max="15906" width="9" customWidth="true" style="10"/>
    <col min="15907" max="15907" width="9" customWidth="true" style="10"/>
    <col min="15908" max="15908" width="9" customWidth="true" style="10"/>
    <col min="15909" max="15909" width="9" customWidth="true" style="10"/>
    <col min="15910" max="15910" width="9" customWidth="true" style="10"/>
    <col min="15911" max="15911" width="9" customWidth="true" style="10"/>
    <col min="15912" max="15912" width="9" customWidth="true" style="10"/>
    <col min="15913" max="15913" width="9" customWidth="true" style="10"/>
    <col min="15914" max="15914" width="9" customWidth="true" style="10"/>
    <col min="15915" max="15915" width="9" customWidth="true" style="10"/>
    <col min="15916" max="15916" width="9" customWidth="true" style="10"/>
    <col min="15917" max="15917" width="9" customWidth="true" style="10"/>
    <col min="15918" max="15918" width="9" customWidth="true" style="10"/>
    <col min="15919" max="15919" width="9" customWidth="true" style="10"/>
    <col min="15920" max="15920" width="9" customWidth="true" style="10"/>
    <col min="15921" max="15921" width="9" customWidth="true" style="10"/>
    <col min="15922" max="15922" width="9" customWidth="true" style="10"/>
    <col min="15923" max="15923" width="9" customWidth="true" style="10"/>
    <col min="15924" max="15924" width="9" customWidth="true" style="10"/>
    <col min="15925" max="15925" width="9" customWidth="true" style="10"/>
    <col min="15926" max="15926" width="9" customWidth="true" style="10"/>
    <col min="15927" max="15927" width="9" customWidth="true" style="10"/>
    <col min="15928" max="15928" width="9" customWidth="true" style="10"/>
    <col min="15929" max="15929" width="9" customWidth="true" style="10"/>
    <col min="15930" max="15930" width="9" customWidth="true" style="10"/>
    <col min="15931" max="15931" width="9" customWidth="true" style="10"/>
    <col min="15932" max="15932" width="9" customWidth="true" style="10"/>
    <col min="15933" max="15933" width="9" customWidth="true" style="10"/>
    <col min="15934" max="15934" width="9" customWidth="true" style="10"/>
    <col min="15935" max="15935" width="9" customWidth="true" style="10"/>
    <col min="15936" max="15936" width="9" customWidth="true" style="10"/>
    <col min="15937" max="15937" width="9" customWidth="true" style="10"/>
    <col min="15938" max="15938" width="9" customWidth="true" style="10"/>
    <col min="15939" max="15939" width="9" customWidth="true" style="10"/>
    <col min="15940" max="15940" width="9" customWidth="true" style="10"/>
    <col min="15941" max="15941" width="9" customWidth="true" style="10"/>
    <col min="15942" max="15942" width="9" customWidth="true" style="10"/>
    <col min="15943" max="15943" width="9" customWidth="true" style="10"/>
    <col min="15944" max="15944" width="9" customWidth="true" style="10"/>
    <col min="15945" max="15945" width="9" customWidth="true" style="10"/>
    <col min="15946" max="15946" width="9" customWidth="true" style="10"/>
    <col min="15947" max="15947" width="9" customWidth="true" style="10"/>
    <col min="15948" max="15948" width="9" customWidth="true" style="10"/>
    <col min="15949" max="15949" width="9" customWidth="true" style="10"/>
    <col min="15950" max="15950" width="9" customWidth="true" style="10"/>
    <col min="15951" max="15951" width="9" customWidth="true" style="10"/>
    <col min="15952" max="15952" width="9" customWidth="true" style="10"/>
    <col min="15953" max="15953" width="9" customWidth="true" style="10"/>
    <col min="15954" max="15954" width="9" customWidth="true" style="10"/>
    <col min="15955" max="15955" width="9" customWidth="true" style="10"/>
    <col min="15956" max="15956" width="9" customWidth="true" style="10"/>
    <col min="15957" max="15957" width="9" customWidth="true" style="10"/>
    <col min="15958" max="15958" width="9" customWidth="true" style="10"/>
    <col min="15959" max="15959" width="9" customWidth="true" style="10"/>
    <col min="15960" max="15960" width="9" customWidth="true" style="10"/>
    <col min="15961" max="15961" width="9" customWidth="true" style="10"/>
    <col min="15962" max="15962" width="9" customWidth="true" style="10"/>
    <col min="15963" max="15963" width="9" customWidth="true" style="10"/>
    <col min="15964" max="15964" width="9" customWidth="true" style="10"/>
    <col min="15965" max="15965" width="9" customWidth="true" style="10"/>
    <col min="15966" max="15966" width="9" customWidth="true" style="10"/>
    <col min="15967" max="15967" width="9" customWidth="true" style="10"/>
    <col min="15968" max="15968" width="9" customWidth="true" style="10"/>
    <col min="15969" max="15969" width="9" customWidth="true" style="10"/>
    <col min="15970" max="15970" width="9" customWidth="true" style="10"/>
    <col min="15971" max="15971" width="9" customWidth="true" style="10"/>
    <col min="15972" max="15972" width="9" customWidth="true" style="10"/>
    <col min="15973" max="15973" width="9" customWidth="true" style="10"/>
    <col min="15974" max="15974" width="9" customWidth="true" style="10"/>
    <col min="15975" max="15975" width="9" customWidth="true" style="10"/>
    <col min="15976" max="15976" width="9" customWidth="true" style="10"/>
    <col min="15977" max="15977" width="9" customWidth="true" style="10"/>
    <col min="15978" max="15978" width="9" customWidth="true" style="10"/>
    <col min="15979" max="15979" width="9" customWidth="true" style="10"/>
    <col min="15980" max="15980" width="9" customWidth="true" style="10"/>
    <col min="15981" max="15981" width="9" customWidth="true" style="10"/>
    <col min="15982" max="15982" width="9" customWidth="true" style="10"/>
    <col min="15983" max="15983" width="9" customWidth="true" style="10"/>
    <col min="15984" max="15984" width="9" customWidth="true" style="10"/>
    <col min="15985" max="15985" width="9" customWidth="true" style="10"/>
    <col min="15986" max="15986" width="9" customWidth="true" style="10"/>
    <col min="15987" max="15987" width="9" customWidth="true" style="10"/>
    <col min="15988" max="15988" width="9" customWidth="true" style="10"/>
    <col min="15989" max="15989" width="9" customWidth="true" style="10"/>
    <col min="15990" max="15990" width="9" customWidth="true" style="10"/>
    <col min="15991" max="15991" width="9" customWidth="true" style="10"/>
    <col min="15992" max="15992" width="9" customWidth="true" style="10"/>
    <col min="15993" max="15993" width="9" customWidth="true" style="10"/>
    <col min="15994" max="15994" width="9" customWidth="true" style="10"/>
    <col min="15995" max="15995" width="9" customWidth="true" style="10"/>
    <col min="15996" max="15996" width="9" customWidth="true" style="10"/>
    <col min="15997" max="15997" width="9" customWidth="true" style="10"/>
    <col min="15998" max="15998" width="9" customWidth="true" style="10"/>
    <col min="15999" max="15999" width="9" customWidth="true" style="10"/>
    <col min="16000" max="16000" width="9" customWidth="true" style="10"/>
    <col min="16001" max="16001" width="9" customWidth="true" style="10"/>
    <col min="16002" max="16002" width="9" customWidth="true" style="10"/>
    <col min="16003" max="16003" width="9" customWidth="true" style="10"/>
    <col min="16004" max="16004" width="9" customWidth="true" style="10"/>
    <col min="16005" max="16005" width="9" customWidth="true" style="10"/>
    <col min="16006" max="16006" width="9" customWidth="true" style="10"/>
    <col min="16007" max="16007" width="9" customWidth="true" style="10"/>
    <col min="16008" max="16008" width="9" customWidth="true" style="10"/>
    <col min="16009" max="16009" width="9" customWidth="true" style="10"/>
    <col min="16010" max="16010" width="9" customWidth="true" style="10"/>
    <col min="16011" max="16011" width="9" customWidth="true" style="10"/>
    <col min="16012" max="16012" width="9" customWidth="true" style="10"/>
    <col min="16013" max="16013" width="9" customWidth="true" style="10"/>
    <col min="16014" max="16014" width="9" customWidth="true" style="10"/>
    <col min="16015" max="16015" width="9" customWidth="true" style="10"/>
    <col min="16016" max="16016" width="9" customWidth="true" style="10"/>
    <col min="16017" max="16017" width="9" customWidth="true" style="10"/>
    <col min="16018" max="16018" width="9" customWidth="true" style="10"/>
    <col min="16019" max="16019" width="9" customWidth="true" style="10"/>
    <col min="16020" max="16020" width="9" customWidth="true" style="10"/>
    <col min="16021" max="16021" width="9" customWidth="true" style="10"/>
    <col min="16022" max="16022" width="9" customWidth="true" style="10"/>
    <col min="16023" max="16023" width="9" customWidth="true" style="10"/>
    <col min="16024" max="16024" width="9" customWidth="true" style="10"/>
    <col min="16025" max="16025" width="9" customWidth="true" style="10"/>
    <col min="16026" max="16026" width="9" customWidth="true" style="10"/>
    <col min="16027" max="16027" width="9" customWidth="true" style="10"/>
    <col min="16028" max="16028" width="9" customWidth="true" style="10"/>
    <col min="16029" max="16029" width="9" customWidth="true" style="10"/>
    <col min="16030" max="16030" width="9" customWidth="true" style="10"/>
    <col min="16031" max="16031" width="9" customWidth="true" style="10"/>
    <col min="16032" max="16032" width="9" customWidth="true" style="10"/>
    <col min="16033" max="16033" width="9" customWidth="true" style="10"/>
    <col min="16034" max="16034" width="9" customWidth="true" style="10"/>
    <col min="16035" max="16035" width="9" customWidth="true" style="10"/>
    <col min="16036" max="16036" width="9" customWidth="true" style="10"/>
    <col min="16037" max="16037" width="9" customWidth="true" style="10"/>
    <col min="16038" max="16038" width="9" customWidth="true" style="10"/>
    <col min="16039" max="16039" width="9" customWidth="true" style="10"/>
    <col min="16040" max="16040" width="9" customWidth="true" style="10"/>
    <col min="16041" max="16041" width="9" customWidth="true" style="10"/>
    <col min="16042" max="16042" width="9" customWidth="true" style="10"/>
    <col min="16043" max="16043" width="9" customWidth="true" style="10"/>
    <col min="16044" max="16044" width="9" customWidth="true" style="10"/>
    <col min="16045" max="16045" width="9" customWidth="true" style="10"/>
    <col min="16046" max="16046" width="9" customWidth="true" style="10"/>
    <col min="16047" max="16047" width="9" customWidth="true" style="10"/>
    <col min="16048" max="16048" width="9" customWidth="true" style="10"/>
    <col min="16049" max="16049" width="9" customWidth="true" style="10"/>
    <col min="16050" max="16050" width="9" customWidth="true" style="10"/>
    <col min="16051" max="16051" width="9" customWidth="true" style="10"/>
    <col min="16052" max="16052" width="9" customWidth="true" style="10"/>
    <col min="16053" max="16053" width="9" customWidth="true" style="10"/>
    <col min="16054" max="16054" width="9" customWidth="true" style="10"/>
    <col min="16055" max="16055" width="9" customWidth="true" style="10"/>
    <col min="16056" max="16056" width="9" customWidth="true" style="10"/>
    <col min="16057" max="16057" width="9" customWidth="true" style="10"/>
    <col min="16058" max="16058" width="9" customWidth="true" style="10"/>
    <col min="16059" max="16059" width="9" customWidth="true" style="10"/>
    <col min="16060" max="16060" width="9" customWidth="true" style="10"/>
    <col min="16061" max="16061" width="9" customWidth="true" style="10"/>
    <col min="16062" max="16062" width="9" customWidth="true" style="10"/>
    <col min="16063" max="16063" width="9" customWidth="true" style="10"/>
    <col min="16064" max="16064" width="9" customWidth="true" style="10"/>
    <col min="16065" max="16065" width="9" customWidth="true" style="10"/>
    <col min="16066" max="16066" width="9" customWidth="true" style="10"/>
    <col min="16067" max="16067" width="9" customWidth="true" style="10"/>
    <col min="16068" max="16068" width="9" customWidth="true" style="10"/>
    <col min="16069" max="16069" width="9" customWidth="true" style="10"/>
    <col min="16070" max="16070" width="9" customWidth="true" style="10"/>
    <col min="16071" max="16071" width="9" customWidth="true" style="10"/>
    <col min="16072" max="16072" width="9" customWidth="true" style="10"/>
    <col min="16073" max="16073" width="9" customWidth="true" style="10"/>
    <col min="16074" max="16074" width="9" customWidth="true" style="10"/>
    <col min="16075" max="16075" width="9" customWidth="true" style="10"/>
    <col min="16076" max="16076" width="9" customWidth="true" style="10"/>
    <col min="16077" max="16077" width="9" customWidth="true" style="10"/>
    <col min="16078" max="16078" width="9" customWidth="true" style="10"/>
    <col min="16079" max="16079" width="9" customWidth="true" style="10"/>
    <col min="16080" max="16080" width="9" customWidth="true" style="10"/>
    <col min="16081" max="16081" width="9" customWidth="true" style="10"/>
    <col min="16082" max="16082" width="9" customWidth="true" style="10"/>
    <col min="16083" max="16083" width="9" customWidth="true" style="10"/>
    <col min="16084" max="16084" width="9" customWidth="true" style="10"/>
    <col min="16085" max="16085" width="9" customWidth="true" style="10"/>
    <col min="16086" max="16086" width="9" customWidth="true" style="10"/>
    <col min="16087" max="16087" width="9" customWidth="true" style="10"/>
    <col min="16088" max="16088" width="9" customWidth="true" style="10"/>
    <col min="16089" max="16089" width="9" customWidth="true" style="10"/>
    <col min="16090" max="16090" width="9" customWidth="true" style="10"/>
    <col min="16091" max="16091" width="9" customWidth="true" style="10"/>
    <col min="16092" max="16092" width="9" customWidth="true" style="10"/>
    <col min="16093" max="16093" width="9" customWidth="true" style="10"/>
    <col min="16094" max="16094" width="9" customWidth="true" style="10"/>
    <col min="16095" max="16095" width="9" customWidth="true" style="10"/>
    <col min="16096" max="16096" width="9" customWidth="true" style="10"/>
    <col min="16097" max="16097" width="9" customWidth="true" style="10"/>
    <col min="16098" max="16098" width="9" customWidth="true" style="10"/>
    <col min="16099" max="16099" width="9" customWidth="true" style="10"/>
    <col min="16100" max="16100" width="9" customWidth="true" style="10"/>
    <col min="16101" max="16101" width="9" customWidth="true" style="10"/>
    <col min="16102" max="16102" width="9" customWidth="true" style="10"/>
    <col min="16103" max="16103" width="9" customWidth="true" style="10"/>
    <col min="16104" max="16104" width="9" customWidth="true" style="10"/>
    <col min="16105" max="16105" width="9" customWidth="true" style="10"/>
    <col min="16106" max="16106" width="9" customWidth="true" style="10"/>
    <col min="16107" max="16107" width="9" customWidth="true" style="10"/>
    <col min="16108" max="16108" width="9" customWidth="true" style="10"/>
    <col min="16109" max="16109" width="9" customWidth="true" style="10"/>
    <col min="16110" max="16110" width="9" customWidth="true" style="10"/>
    <col min="16111" max="16111" width="9" customWidth="true" style="10"/>
    <col min="16112" max="16112" width="9" customWidth="true" style="10"/>
    <col min="16113" max="16113" width="9" customWidth="true" style="10"/>
    <col min="16114" max="16114" width="9" customWidth="true" style="10"/>
    <col min="16115" max="16115" width="9" customWidth="true" style="10"/>
    <col min="16116" max="16116" width="9" customWidth="true" style="10"/>
    <col min="16117" max="16117" width="9" customWidth="true" style="10"/>
    <col min="16118" max="16118" width="9" customWidth="true" style="10"/>
    <col min="16119" max="16119" width="9" customWidth="true" style="10"/>
    <col min="16120" max="16120" width="16" customWidth="true" style="10"/>
    <col min="16121" max="16121" width="16" customWidth="true" style="10"/>
    <col min="16122" max="16122" width="11.77734375" customWidth="true" style="10"/>
    <col min="16123" max="16123" width="23.6640625" customWidth="true" style="10"/>
    <col min="16124" max="16124" width="12.6640625" customWidth="true" style="10"/>
    <col min="16125" max="16125" width="5.77734375" customWidth="true" style="10"/>
    <col min="16126" max="16126" width="5.77734375" customWidth="true" style="10"/>
    <col min="16127" max="16127" width="0" hidden="true" customWidth="true" style="10"/>
    <col min="16128" max="16128" width="0" hidden="true" customWidth="true" style="10"/>
    <col min="16129" max="16129" width="0" hidden="true" customWidth="true" style="10"/>
    <col min="16130" max="16130" width="0" hidden="true" customWidth="true" style="10"/>
    <col min="16131" max="16131" width="0" hidden="true" customWidth="true" style="10"/>
    <col min="16132" max="16132" width="0" hidden="true" customWidth="true" style="10"/>
    <col min="16133" max="16133" width="0" hidden="true" customWidth="true" style="10"/>
    <col min="16134" max="16134" width="0" hidden="true" customWidth="true" style="10"/>
    <col min="16135" max="16135" width="2.44140625" customWidth="true" style="10"/>
    <col min="16136" max="16136" width="12.109375" customWidth="true" style="10"/>
    <col min="16137" max="16137" width="9" customWidth="true" style="10"/>
  </cols>
  <sheetData>
    <row r="1" spans="1:16137" customHeight="1" ht="14.4">
      <c r="A1" s="9" t="s">
        <v>37</v>
      </c>
    </row>
    <row r="2" spans="1:16137" customHeight="1" ht="21.6">
      <c r="A2" s="72" t="s">
        <v>38</v>
      </c>
      <c r="B2" s="72"/>
      <c r="C2" s="72"/>
      <c r="D2" s="72"/>
      <c r="E2" s="72"/>
      <c r="F2" s="72"/>
      <c r="G2" s="72"/>
    </row>
    <row r="3" spans="1:16137" customHeight="1" ht="21">
      <c r="A3" s="11"/>
      <c r="B3" s="11"/>
      <c r="C3" s="11"/>
      <c r="D3" s="12" t="s">
        <v>1</v>
      </c>
      <c r="E3" s="73" t="s">
        <v>2</v>
      </c>
      <c r="F3" s="74"/>
      <c r="G3" s="75"/>
    </row>
    <row r="4" spans="1:16137" customHeight="1" ht="34.5">
      <c r="A4" s="13" t="s">
        <v>39</v>
      </c>
      <c r="B4" s="14" t="s">
        <v>40</v>
      </c>
      <c r="C4" s="15" t="s">
        <v>3</v>
      </c>
      <c r="D4" s="76" t="s">
        <v>4</v>
      </c>
      <c r="E4" s="77"/>
      <c r="F4" s="77"/>
      <c r="G4" s="78"/>
      <c r="IO4" s="10"/>
      <c r="SK4" s="10"/>
      <c r="ACG4" s="10"/>
      <c r="AMC4" s="10"/>
      <c r="AVY4" s="10"/>
      <c r="BFU4" s="10"/>
      <c r="BPQ4" s="10"/>
      <c r="BZM4" s="10"/>
      <c r="CJI4" s="10"/>
      <c r="CTE4" s="10"/>
      <c r="DDA4" s="10"/>
      <c r="DMW4" s="10"/>
      <c r="DWS4" s="10"/>
      <c r="EGO4" s="10"/>
      <c r="EQK4" s="10"/>
      <c r="FAG4" s="10"/>
      <c r="FKC4" s="10"/>
      <c r="FTY4" s="10"/>
      <c r="GDU4" s="10"/>
      <c r="GNQ4" s="10"/>
      <c r="GXM4" s="10"/>
      <c r="HHI4" s="10"/>
      <c r="HRE4" s="10"/>
      <c r="IBA4" s="10"/>
      <c r="IKW4" s="10"/>
      <c r="IUS4" s="10"/>
      <c r="JEO4" s="10"/>
      <c r="JOK4" s="10"/>
      <c r="JYG4" s="10"/>
      <c r="KIC4" s="10"/>
      <c r="KRY4" s="10"/>
      <c r="LBU4" s="10"/>
      <c r="LLQ4" s="10"/>
      <c r="LVM4" s="10"/>
      <c r="MFI4" s="10"/>
      <c r="MPE4" s="10"/>
      <c r="MZA4" s="10"/>
      <c r="NIW4" s="10"/>
      <c r="NSS4" s="10"/>
      <c r="OCO4" s="10"/>
      <c r="OMK4" s="10"/>
      <c r="OWG4" s="10"/>
      <c r="PGC4" s="10"/>
      <c r="PPY4" s="10"/>
      <c r="PZU4" s="10"/>
      <c r="QJQ4" s="10"/>
      <c r="QTM4" s="10"/>
      <c r="RDI4" s="10"/>
      <c r="RNE4" s="10"/>
      <c r="RXA4" s="10"/>
      <c r="SGW4" s="10"/>
      <c r="SQS4" s="10"/>
      <c r="TAO4" s="10"/>
      <c r="TKK4" s="10"/>
      <c r="TUG4" s="10"/>
      <c r="UEC4" s="10"/>
      <c r="UNY4" s="10"/>
      <c r="UXU4" s="10"/>
      <c r="VHQ4" s="10"/>
      <c r="VRM4" s="10"/>
      <c r="WBI4" s="10"/>
      <c r="WLE4" s="10"/>
      <c r="WVA4" s="10"/>
    </row>
    <row r="5" spans="1:16137" customHeight="1" ht="36.75">
      <c r="A5" s="16" t="s">
        <v>15</v>
      </c>
      <c r="B5" s="79" t="s">
        <v>16</v>
      </c>
      <c r="C5" s="80"/>
      <c r="D5" s="80"/>
      <c r="E5" s="80"/>
      <c r="F5" s="81"/>
      <c r="G5" s="82"/>
    </row>
    <row r="6" spans="1:16137" customHeight="1" ht="90">
      <c r="A6" s="16" t="s">
        <v>22</v>
      </c>
      <c r="B6" s="83" t="s">
        <v>23</v>
      </c>
      <c r="C6" s="84"/>
      <c r="D6" s="84"/>
      <c r="E6" s="84"/>
      <c r="F6" s="84"/>
      <c r="G6" s="85"/>
    </row>
    <row r="7" spans="1:16137" customHeight="1" ht="27">
      <c r="A7" s="16" t="s">
        <v>41</v>
      </c>
      <c r="B7" s="86" t="s">
        <v>42</v>
      </c>
      <c r="C7" s="87"/>
      <c r="D7" s="87"/>
      <c r="E7" s="88"/>
      <c r="F7" s="17" t="s">
        <v>43</v>
      </c>
      <c r="G7" s="18" t="s">
        <v>44</v>
      </c>
    </row>
    <row r="8" spans="1:16137">
      <c r="A8" s="19"/>
      <c r="B8" s="89"/>
      <c r="C8" s="90"/>
      <c r="D8" s="90"/>
      <c r="E8" s="91"/>
      <c r="F8" s="20" t="s">
        <v>45</v>
      </c>
      <c r="G8" s="21" t="s">
        <v>45</v>
      </c>
    </row>
    <row r="9" spans="1:16137">
      <c r="A9" s="22" t="s">
        <v>46</v>
      </c>
      <c r="B9" s="69" t="s">
        <v>47</v>
      </c>
      <c r="C9" s="70"/>
      <c r="D9" s="70"/>
      <c r="E9" s="71"/>
      <c r="F9" s="23">
        <v>0.5</v>
      </c>
      <c r="G9" s="24"/>
    </row>
    <row r="10" spans="1:16137">
      <c r="A10" s="22" t="s">
        <v>48</v>
      </c>
      <c r="B10" s="69" t="s">
        <v>49</v>
      </c>
      <c r="C10" s="70"/>
      <c r="D10" s="70"/>
      <c r="E10" s="71"/>
      <c r="F10" s="23"/>
      <c r="G10" s="24"/>
    </row>
    <row r="11" spans="1:16137">
      <c r="A11" s="22"/>
      <c r="B11" s="69" t="s">
        <v>50</v>
      </c>
      <c r="C11" s="70"/>
      <c r="D11" s="70"/>
      <c r="E11" s="71"/>
      <c r="F11" s="23"/>
      <c r="G11" s="24"/>
    </row>
    <row r="12" spans="1:16137">
      <c r="A12" s="22"/>
      <c r="B12" s="69"/>
      <c r="C12" s="70"/>
      <c r="D12" s="70"/>
      <c r="E12" s="71"/>
      <c r="F12" s="23"/>
      <c r="G12" s="24"/>
    </row>
    <row r="13" spans="1:16137">
      <c r="A13" s="22" t="s">
        <v>51</v>
      </c>
      <c r="B13" s="69" t="s">
        <v>52</v>
      </c>
      <c r="C13" s="70"/>
      <c r="D13" s="70"/>
      <c r="E13" s="71"/>
      <c r="F13" s="23">
        <v>1</v>
      </c>
      <c r="G13" s="24"/>
    </row>
    <row r="14" spans="1:16137">
      <c r="A14" s="22" t="s">
        <v>53</v>
      </c>
      <c r="B14" s="69" t="s">
        <v>54</v>
      </c>
      <c r="C14" s="70"/>
      <c r="D14" s="70"/>
      <c r="E14" s="71"/>
      <c r="F14" s="23"/>
      <c r="G14" s="24"/>
    </row>
    <row r="15" spans="1:16137">
      <c r="A15" s="22"/>
      <c r="B15" s="69"/>
      <c r="C15" s="70"/>
      <c r="D15" s="70"/>
      <c r="E15" s="71"/>
      <c r="F15" s="23"/>
      <c r="G15" s="24"/>
    </row>
    <row r="16" spans="1:16137">
      <c r="A16" s="22" t="s">
        <v>55</v>
      </c>
      <c r="B16" s="69" t="s">
        <v>56</v>
      </c>
      <c r="C16" s="70"/>
      <c r="D16" s="70"/>
      <c r="E16" s="71"/>
      <c r="F16" s="23">
        <v>0.5</v>
      </c>
      <c r="G16" s="24"/>
    </row>
    <row r="17" spans="1:16137">
      <c r="A17" s="22" t="s">
        <v>57</v>
      </c>
      <c r="B17" s="69" t="s">
        <v>58</v>
      </c>
      <c r="C17" s="70"/>
      <c r="D17" s="70"/>
      <c r="E17" s="71"/>
      <c r="F17" s="23"/>
      <c r="G17" s="24"/>
    </row>
    <row r="18" spans="1:16137">
      <c r="A18" s="22"/>
      <c r="B18" s="69" t="s">
        <v>59</v>
      </c>
      <c r="C18" s="70"/>
      <c r="D18" s="70"/>
      <c r="E18" s="71"/>
      <c r="F18" s="23"/>
      <c r="G18" s="24"/>
    </row>
    <row r="19" spans="1:16137">
      <c r="A19" s="22"/>
      <c r="B19" s="69" t="s">
        <v>60</v>
      </c>
      <c r="C19" s="70"/>
      <c r="D19" s="70"/>
      <c r="E19" s="71"/>
      <c r="F19" s="23"/>
      <c r="G19" s="24"/>
    </row>
    <row r="20" spans="1:16137">
      <c r="A20" s="22"/>
      <c r="B20" s="69" t="s">
        <v>61</v>
      </c>
      <c r="C20" s="70"/>
      <c r="D20" s="70"/>
      <c r="E20" s="71"/>
      <c r="F20" s="23"/>
      <c r="G20" s="24"/>
    </row>
    <row r="21" spans="1:16137">
      <c r="A21" s="22"/>
      <c r="B21" s="69"/>
      <c r="C21" s="70"/>
      <c r="D21" s="70"/>
      <c r="E21" s="71"/>
      <c r="F21" s="23"/>
      <c r="G21" s="24"/>
    </row>
    <row r="22" spans="1:16137">
      <c r="A22" s="22" t="s">
        <v>62</v>
      </c>
      <c r="B22" s="69" t="s">
        <v>63</v>
      </c>
      <c r="C22" s="70"/>
      <c r="D22" s="70"/>
      <c r="E22" s="71"/>
      <c r="F22" s="23">
        <v>1.5</v>
      </c>
      <c r="G22" s="24">
        <v>1</v>
      </c>
    </row>
    <row r="23" spans="1:16137">
      <c r="A23" s="22" t="s">
        <v>64</v>
      </c>
      <c r="B23" s="69" t="s">
        <v>65</v>
      </c>
      <c r="C23" s="70"/>
      <c r="D23" s="70"/>
      <c r="E23" s="71"/>
      <c r="F23" s="23"/>
      <c r="G23" s="24"/>
    </row>
    <row r="24" spans="1:16137">
      <c r="A24" s="22"/>
      <c r="B24" s="69"/>
      <c r="C24" s="70"/>
      <c r="D24" s="70"/>
      <c r="E24" s="71"/>
      <c r="F24" s="23"/>
      <c r="G24" s="24"/>
    </row>
    <row r="25" spans="1:16137">
      <c r="A25" s="22" t="s">
        <v>66</v>
      </c>
      <c r="B25" s="69" t="s">
        <v>67</v>
      </c>
      <c r="C25" s="70"/>
      <c r="D25" s="70"/>
      <c r="E25" s="71"/>
      <c r="F25" s="23">
        <v>3</v>
      </c>
      <c r="G25" s="24">
        <v>2</v>
      </c>
    </row>
    <row r="26" spans="1:16137">
      <c r="A26" s="22" t="s">
        <v>68</v>
      </c>
      <c r="B26" s="69" t="s">
        <v>69</v>
      </c>
      <c r="C26" s="70"/>
      <c r="D26" s="70"/>
      <c r="E26" s="71"/>
      <c r="F26" s="23"/>
      <c r="G26" s="24"/>
    </row>
    <row r="27" spans="1:16137">
      <c r="A27" s="22"/>
      <c r="B27" s="69" t="s">
        <v>70</v>
      </c>
      <c r="C27" s="70"/>
      <c r="D27" s="70"/>
      <c r="E27" s="71"/>
      <c r="F27" s="23"/>
      <c r="G27" s="24"/>
    </row>
    <row r="28" spans="1:16137">
      <c r="A28" s="22"/>
      <c r="B28" s="69" t="s">
        <v>71</v>
      </c>
      <c r="C28" s="70"/>
      <c r="D28" s="70"/>
      <c r="E28" s="71"/>
      <c r="F28" s="23"/>
      <c r="G28" s="24"/>
    </row>
    <row r="29" spans="1:16137">
      <c r="A29" s="22"/>
      <c r="B29" s="69" t="s">
        <v>72</v>
      </c>
      <c r="C29" s="70"/>
      <c r="D29" s="70"/>
      <c r="E29" s="71"/>
      <c r="F29" s="23"/>
      <c r="G29" s="24"/>
    </row>
    <row r="30" spans="1:16137">
      <c r="A30" s="22"/>
      <c r="B30" s="69" t="s">
        <v>73</v>
      </c>
      <c r="C30" s="70"/>
      <c r="D30" s="70"/>
      <c r="E30" s="71"/>
      <c r="F30" s="23"/>
      <c r="G30" s="24"/>
    </row>
    <row r="31" spans="1:16137">
      <c r="A31" s="22"/>
      <c r="B31" s="69" t="s">
        <v>74</v>
      </c>
      <c r="C31" s="70"/>
      <c r="D31" s="70"/>
      <c r="E31" s="71"/>
      <c r="F31" s="23"/>
      <c r="G31" s="24"/>
    </row>
    <row r="32" spans="1:16137">
      <c r="A32" s="22"/>
      <c r="B32" s="69"/>
      <c r="C32" s="70"/>
      <c r="D32" s="70"/>
      <c r="E32" s="71"/>
      <c r="F32" s="23"/>
      <c r="G32" s="24"/>
    </row>
    <row r="33" spans="1:16137">
      <c r="A33" s="22" t="s">
        <v>75</v>
      </c>
      <c r="B33" s="69" t="s">
        <v>76</v>
      </c>
      <c r="C33" s="70"/>
      <c r="D33" s="70"/>
      <c r="E33" s="71"/>
      <c r="F33" s="23">
        <v>5</v>
      </c>
      <c r="G33" s="24">
        <v>4</v>
      </c>
    </row>
    <row r="34" spans="1:16137">
      <c r="A34" s="22" t="s">
        <v>77</v>
      </c>
      <c r="B34" s="69" t="s">
        <v>78</v>
      </c>
      <c r="C34" s="70"/>
      <c r="D34" s="70"/>
      <c r="E34" s="71"/>
      <c r="F34" s="23"/>
      <c r="G34" s="24"/>
    </row>
    <row r="35" spans="1:16137">
      <c r="A35" s="22"/>
      <c r="B35" s="69" t="s">
        <v>79</v>
      </c>
      <c r="C35" s="70"/>
      <c r="D35" s="70"/>
      <c r="E35" s="71"/>
      <c r="F35" s="23"/>
      <c r="G35" s="24"/>
    </row>
    <row r="36" spans="1:16137">
      <c r="A36" s="22"/>
      <c r="B36" s="69"/>
      <c r="C36" s="70"/>
      <c r="D36" s="70"/>
      <c r="E36" s="71"/>
      <c r="F36" s="23"/>
      <c r="G36" s="24"/>
    </row>
    <row r="37" spans="1:16137">
      <c r="A37" s="22"/>
      <c r="B37" s="69" t="s">
        <v>80</v>
      </c>
      <c r="C37" s="70"/>
      <c r="D37" s="70"/>
      <c r="E37" s="71"/>
      <c r="F37" s="23"/>
      <c r="G37" s="24"/>
    </row>
    <row r="38" spans="1:16137">
      <c r="A38" s="22"/>
      <c r="B38" s="69" t="s">
        <v>81</v>
      </c>
      <c r="C38" s="70"/>
      <c r="D38" s="70"/>
      <c r="E38" s="71"/>
      <c r="F38" s="23"/>
      <c r="G38" s="24"/>
    </row>
    <row r="39" spans="1:16137">
      <c r="A39" s="22"/>
      <c r="B39" s="69" t="s">
        <v>82</v>
      </c>
      <c r="C39" s="70"/>
      <c r="D39" s="70"/>
      <c r="E39" s="71"/>
      <c r="F39" s="23"/>
      <c r="G39" s="24"/>
    </row>
    <row r="40" spans="1:16137">
      <c r="A40" s="22"/>
      <c r="B40" s="69" t="s">
        <v>83</v>
      </c>
      <c r="C40" s="70"/>
      <c r="D40" s="70"/>
      <c r="E40" s="71"/>
      <c r="F40" s="23"/>
      <c r="G40" s="24"/>
    </row>
    <row r="41" spans="1:16137">
      <c r="A41" s="22"/>
      <c r="B41" s="69"/>
      <c r="C41" s="70"/>
      <c r="D41" s="70"/>
      <c r="E41" s="71"/>
      <c r="F41" s="23"/>
      <c r="G41" s="24"/>
    </row>
    <row r="42" spans="1:16137">
      <c r="A42" s="22" t="s">
        <v>84</v>
      </c>
      <c r="B42" s="69" t="s">
        <v>85</v>
      </c>
      <c r="C42" s="70"/>
      <c r="D42" s="70"/>
      <c r="E42" s="71"/>
      <c r="F42" s="23">
        <v>0.5</v>
      </c>
      <c r="G42" s="24">
        <v>0.5</v>
      </c>
    </row>
    <row r="43" spans="1:16137">
      <c r="A43" s="22"/>
      <c r="B43" s="69"/>
      <c r="C43" s="70"/>
      <c r="D43" s="70"/>
      <c r="E43" s="71"/>
      <c r="F43" s="23"/>
      <c r="G43" s="24"/>
    </row>
    <row r="44" spans="1:16137">
      <c r="A44" s="25"/>
      <c r="B44" s="96" t="s">
        <v>86</v>
      </c>
      <c r="C44" s="97"/>
      <c r="D44" s="97"/>
      <c r="E44" s="98"/>
      <c r="F44" s="26">
        <v>12</v>
      </c>
      <c r="G44" s="27">
        <v>7.5</v>
      </c>
    </row>
    <row r="45" spans="1:16137" customHeight="1" ht="48">
      <c r="A45" s="28" t="s">
        <v>32</v>
      </c>
      <c r="B45" s="99" t="s">
        <v>33</v>
      </c>
      <c r="C45" s="100"/>
      <c r="D45" s="100"/>
      <c r="E45" s="100"/>
      <c r="F45" s="100"/>
      <c r="G45" s="101"/>
    </row>
    <row r="46" spans="1:16137" customHeight="1" ht="13.8">
      <c r="A46" s="29" t="s">
        <v>17</v>
      </c>
      <c r="B46" s="92" t="s">
        <v>19</v>
      </c>
      <c r="C46" s="93"/>
      <c r="D46" s="93"/>
      <c r="E46" s="93"/>
      <c r="F46" s="94"/>
      <c r="G46" s="95"/>
    </row>
    <row r="47" spans="1:16137">
      <c r="B47" s="10"/>
      <c r="G47" s="31" t="s">
        <v>87</v>
      </c>
      <c r="IO47" s="10"/>
      <c r="SK47" s="10"/>
      <c r="ACG47" s="10"/>
      <c r="AMC47" s="10"/>
      <c r="AVY47" s="10"/>
      <c r="BFU47" s="10"/>
      <c r="BPQ47" s="10"/>
      <c r="BZM47" s="10"/>
      <c r="CJI47" s="10"/>
      <c r="CTE47" s="10"/>
      <c r="DDA47" s="10"/>
      <c r="DMW47" s="10"/>
      <c r="DWS47" s="10"/>
      <c r="EGO47" s="10"/>
      <c r="EQK47" s="10"/>
      <c r="FAG47" s="10"/>
      <c r="FKC47" s="10"/>
      <c r="FTY47" s="10"/>
      <c r="GDU47" s="10"/>
      <c r="GNQ47" s="10"/>
      <c r="GXM47" s="10"/>
      <c r="HHI47" s="10"/>
      <c r="HRE47" s="10"/>
      <c r="IBA47" s="10"/>
      <c r="IKW47" s="10"/>
      <c r="IUS47" s="10"/>
      <c r="JEO47" s="10"/>
      <c r="JOK47" s="10"/>
      <c r="JYG47" s="10"/>
      <c r="KIC47" s="10"/>
      <c r="KRY47" s="10"/>
      <c r="LBU47" s="10"/>
      <c r="LLQ47" s="10"/>
      <c r="LVM47" s="10"/>
      <c r="MFI47" s="10"/>
      <c r="MPE47" s="10"/>
      <c r="MZA47" s="10"/>
      <c r="NIW47" s="10"/>
      <c r="NSS47" s="10"/>
      <c r="OCO47" s="10"/>
      <c r="OMK47" s="10"/>
      <c r="OWG47" s="10"/>
      <c r="PGC47" s="10"/>
      <c r="PPY47" s="10"/>
      <c r="PZU47" s="10"/>
      <c r="QJQ47" s="10"/>
      <c r="QTM47" s="10"/>
      <c r="RDI47" s="10"/>
      <c r="RNE47" s="10"/>
      <c r="RXA47" s="10"/>
      <c r="SGW47" s="10"/>
      <c r="SQS47" s="10"/>
      <c r="TAO47" s="10"/>
      <c r="TKK47" s="10"/>
      <c r="TUG47" s="10"/>
      <c r="UEC47" s="10"/>
      <c r="UNY47" s="10"/>
      <c r="UXU47" s="10"/>
      <c r="VHQ47" s="10"/>
      <c r="VRM47" s="10"/>
      <c r="WBI47" s="10"/>
      <c r="WLE47" s="10"/>
      <c r="WVA47" s="10"/>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B46:G46"/>
    <mergeCell ref="B41:E41"/>
    <mergeCell ref="B42:E42"/>
    <mergeCell ref="B43:E43"/>
    <mergeCell ref="B32:E32"/>
    <mergeCell ref="B33:E33"/>
    <mergeCell ref="B34:E34"/>
    <mergeCell ref="B35:E35"/>
    <mergeCell ref="B36:E36"/>
    <mergeCell ref="B37:E37"/>
    <mergeCell ref="B44:E44"/>
    <mergeCell ref="B45:G45"/>
    <mergeCell ref="B40:E40"/>
    <mergeCell ref="B17:E17"/>
    <mergeCell ref="B18:E18"/>
    <mergeCell ref="B19:E19"/>
    <mergeCell ref="B38:E38"/>
    <mergeCell ref="B16:E16"/>
    <mergeCell ref="B29:E29"/>
    <mergeCell ref="B30:E30"/>
    <mergeCell ref="B20:E20"/>
    <mergeCell ref="B21:E21"/>
    <mergeCell ref="B22:E22"/>
    <mergeCell ref="B23:E23"/>
    <mergeCell ref="B31:E31"/>
    <mergeCell ref="B26:E26"/>
    <mergeCell ref="B24:E24"/>
    <mergeCell ref="B25:E25"/>
    <mergeCell ref="B27:E27"/>
    <mergeCell ref="B28:E28"/>
    <mergeCell ref="B39:E39"/>
    <mergeCell ref="A2:G2"/>
    <mergeCell ref="E3:G3"/>
    <mergeCell ref="D4:G4"/>
    <mergeCell ref="B5:G5"/>
    <mergeCell ref="B6:G6"/>
    <mergeCell ref="B7:E7"/>
    <mergeCell ref="B8:E8"/>
    <mergeCell ref="B13:E13"/>
    <mergeCell ref="B14:E14"/>
    <mergeCell ref="B15:E15"/>
    <mergeCell ref="B12:E12"/>
    <mergeCell ref="B9:E9"/>
    <mergeCell ref="B10:E10"/>
    <mergeCell ref="B11:E11"/>
  </mergeCells>
  <dataValidations count="127">
    <dataValidation type="list" allowBlank="1" showDropDown="0" showInputMessage="1" showErrorMessage="1" sqref="WVA47">
      <formula1>#REF!</formula1>
    </dataValidation>
    <dataValidation type="list" allowBlank="1" showDropDown="0" showInputMessage="1" showErrorMessage="1" sqref="SK4">
      <formula1>#REF!</formula1>
    </dataValidation>
    <dataValidation type="list" allowBlank="1" showDropDown="0" showInputMessage="1" showErrorMessage="1" sqref="ACG4">
      <formula1>#REF!</formula1>
    </dataValidation>
    <dataValidation type="list" allowBlank="1" showDropDown="0" showInputMessage="1" showErrorMessage="1" sqref="AMC4">
      <formula1>#REF!</formula1>
    </dataValidation>
    <dataValidation type="list" allowBlank="1" showDropDown="0" showInputMessage="1" showErrorMessage="1" sqref="AVY4">
      <formula1>#REF!</formula1>
    </dataValidation>
    <dataValidation type="list" allowBlank="1" showDropDown="0" showInputMessage="1" showErrorMessage="1" sqref="BFU4">
      <formula1>#REF!</formula1>
    </dataValidation>
    <dataValidation type="list" allowBlank="1" showDropDown="0" showInputMessage="1" showErrorMessage="1" sqref="BPQ4">
      <formula1>#REF!</formula1>
    </dataValidation>
    <dataValidation type="list" allowBlank="1" showDropDown="0" showInputMessage="1" showErrorMessage="1" sqref="BZM4">
      <formula1>#REF!</formula1>
    </dataValidation>
    <dataValidation type="list" allowBlank="1" showDropDown="0" showInputMessage="1" showErrorMessage="1" sqref="CJI4">
      <formula1>#REF!</formula1>
    </dataValidation>
    <dataValidation type="list" allowBlank="1" showDropDown="0" showInputMessage="1" showErrorMessage="1" sqref="CTE4">
      <formula1>#REF!</formula1>
    </dataValidation>
    <dataValidation type="list" allowBlank="1" showDropDown="0" showInputMessage="1" showErrorMessage="1" sqref="DDA4">
      <formula1>#REF!</formula1>
    </dataValidation>
    <dataValidation type="list" allowBlank="1" showDropDown="0" showInputMessage="1" showErrorMessage="1" sqref="DMW4">
      <formula1>#REF!</formula1>
    </dataValidation>
    <dataValidation type="list" allowBlank="1" showDropDown="0" showInputMessage="1" showErrorMessage="1" sqref="DWS4">
      <formula1>#REF!</formula1>
    </dataValidation>
    <dataValidation type="list" allowBlank="1" showDropDown="0" showInputMessage="1" showErrorMessage="1" sqref="EGO4">
      <formula1>#REF!</formula1>
    </dataValidation>
    <dataValidation type="list" allowBlank="1" showDropDown="0" showInputMessage="1" showErrorMessage="1" sqref="EQK4">
      <formula1>#REF!</formula1>
    </dataValidation>
    <dataValidation type="list" allowBlank="1" showDropDown="0" showInputMessage="1" showErrorMessage="1" sqref="FAG4">
      <formula1>#REF!</formula1>
    </dataValidation>
    <dataValidation type="list" allowBlank="1" showDropDown="0" showInputMessage="1" showErrorMessage="1" sqref="FKC4">
      <formula1>#REF!</formula1>
    </dataValidation>
    <dataValidation type="list" allowBlank="1" showDropDown="0" showInputMessage="1" showErrorMessage="1" sqref="FTY4">
      <formula1>#REF!</formula1>
    </dataValidation>
    <dataValidation type="list" allowBlank="1" showDropDown="0" showInputMessage="1" showErrorMessage="1" sqref="GDU4">
      <formula1>#REF!</formula1>
    </dataValidation>
    <dataValidation type="list" allowBlank="1" showDropDown="0" showInputMessage="1" showErrorMessage="1" sqref="GNQ4">
      <formula1>#REF!</formula1>
    </dataValidation>
    <dataValidation type="list" allowBlank="1" showDropDown="0" showInputMessage="1" showErrorMessage="1" sqref="GXM4">
      <formula1>#REF!</formula1>
    </dataValidation>
    <dataValidation type="list" allowBlank="1" showDropDown="0" showInputMessage="1" showErrorMessage="1" sqref="HHI4">
      <formula1>#REF!</formula1>
    </dataValidation>
    <dataValidation type="list" allowBlank="1" showDropDown="0" showInputMessage="1" showErrorMessage="1" sqref="HRE4">
      <formula1>#REF!</formula1>
    </dataValidation>
    <dataValidation type="list" allowBlank="1" showDropDown="0" showInputMessage="1" showErrorMessage="1" sqref="IBA4">
      <formula1>#REF!</formula1>
    </dataValidation>
    <dataValidation type="list" allowBlank="1" showDropDown="0" showInputMessage="1" showErrorMessage="1" sqref="IKW4">
      <formula1>#REF!</formula1>
    </dataValidation>
    <dataValidation type="list" allowBlank="1" showDropDown="0" showInputMessage="1" showErrorMessage="1" sqref="IUS4">
      <formula1>#REF!</formula1>
    </dataValidation>
    <dataValidation type="list" allowBlank="1" showDropDown="0" showInputMessage="1" showErrorMessage="1" sqref="JEO4">
      <formula1>#REF!</formula1>
    </dataValidation>
    <dataValidation type="list" allowBlank="1" showDropDown="0" showInputMessage="1" showErrorMessage="1" sqref="JOK4">
      <formula1>#REF!</formula1>
    </dataValidation>
    <dataValidation type="list" allowBlank="1" showDropDown="0" showInputMessage="1" showErrorMessage="1" sqref="JYG4">
      <formula1>#REF!</formula1>
    </dataValidation>
    <dataValidation type="list" allowBlank="1" showDropDown="0" showInputMessage="1" showErrorMessage="1" sqref="KIC4">
      <formula1>#REF!</formula1>
    </dataValidation>
    <dataValidation type="list" allowBlank="1" showDropDown="0" showInputMessage="1" showErrorMessage="1" sqref="KRY4">
      <formula1>#REF!</formula1>
    </dataValidation>
    <dataValidation type="list" allowBlank="1" showDropDown="0" showInputMessage="1" showErrorMessage="1" sqref="LBU4">
      <formula1>#REF!</formula1>
    </dataValidation>
    <dataValidation type="list" allowBlank="1" showDropDown="0" showInputMessage="1" showErrorMessage="1" sqref="LLQ4">
      <formula1>#REF!</formula1>
    </dataValidation>
    <dataValidation type="list" allowBlank="1" showDropDown="0" showInputMessage="1" showErrorMessage="1" sqref="LVM4">
      <formula1>#REF!</formula1>
    </dataValidation>
    <dataValidation type="list" allowBlank="1" showDropDown="0" showInputMessage="1" showErrorMessage="1" sqref="MFI4">
      <formula1>#REF!</formula1>
    </dataValidation>
    <dataValidation type="list" allowBlank="1" showDropDown="0" showInputMessage="1" showErrorMessage="1" sqref="MPE4">
      <formula1>#REF!</formula1>
    </dataValidation>
    <dataValidation type="list" allowBlank="1" showDropDown="0" showInputMessage="1" showErrorMessage="1" sqref="MZA4">
      <formula1>#REF!</formula1>
    </dataValidation>
    <dataValidation type="list" allowBlank="1" showDropDown="0" showInputMessage="1" showErrorMessage="1" sqref="NIW4">
      <formula1>#REF!</formula1>
    </dataValidation>
    <dataValidation type="list" allowBlank="1" showDropDown="0" showInputMessage="1" showErrorMessage="1" sqref="NSS4">
      <formula1>#REF!</formula1>
    </dataValidation>
    <dataValidation type="list" allowBlank="1" showDropDown="0" showInputMessage="1" showErrorMessage="1" sqref="OCO4">
      <formula1>#REF!</formula1>
    </dataValidation>
    <dataValidation type="list" allowBlank="1" showDropDown="0" showInputMessage="1" showErrorMessage="1" sqref="OMK4">
      <formula1>#REF!</formula1>
    </dataValidation>
    <dataValidation type="list" allowBlank="1" showDropDown="0" showInputMessage="1" showErrorMessage="1" sqref="OWG4">
      <formula1>#REF!</formula1>
    </dataValidation>
    <dataValidation type="list" allowBlank="1" showDropDown="0" showInputMessage="1" showErrorMessage="1" sqref="PGC4">
      <formula1>#REF!</formula1>
    </dataValidation>
    <dataValidation type="list" allowBlank="1" showDropDown="0" showInputMessage="1" showErrorMessage="1" sqref="PPY4">
      <formula1>#REF!</formula1>
    </dataValidation>
    <dataValidation type="list" allowBlank="1" showDropDown="0" showInputMessage="1" showErrorMessage="1" sqref="PZU4">
      <formula1>#REF!</formula1>
    </dataValidation>
    <dataValidation type="list" allowBlank="1" showDropDown="0" showInputMessage="1" showErrorMessage="1" sqref="QJQ4">
      <formula1>#REF!</formula1>
    </dataValidation>
    <dataValidation type="list" allowBlank="1" showDropDown="0" showInputMessage="1" showErrorMessage="1" sqref="QTM4">
      <formula1>#REF!</formula1>
    </dataValidation>
    <dataValidation type="list" allowBlank="1" showDropDown="0" showInputMessage="1" showErrorMessage="1" sqref="RDI4">
      <formula1>#REF!</formula1>
    </dataValidation>
    <dataValidation type="list" allowBlank="1" showDropDown="0" showInputMessage="1" showErrorMessage="1" sqref="RNE4">
      <formula1>#REF!</formula1>
    </dataValidation>
    <dataValidation type="list" allowBlank="1" showDropDown="0" showInputMessage="1" showErrorMessage="1" sqref="RXA4">
      <formula1>#REF!</formula1>
    </dataValidation>
    <dataValidation type="list" allowBlank="1" showDropDown="0" showInputMessage="1" showErrorMessage="1" sqref="SGW4">
      <formula1>#REF!</formula1>
    </dataValidation>
    <dataValidation type="list" allowBlank="1" showDropDown="0" showInputMessage="1" showErrorMessage="1" sqref="SQS4">
      <formula1>#REF!</formula1>
    </dataValidation>
    <dataValidation type="list" allowBlank="1" showDropDown="0" showInputMessage="1" showErrorMessage="1" sqref="TAO4">
      <formula1>#REF!</formula1>
    </dataValidation>
    <dataValidation type="list" allowBlank="1" showDropDown="0" showInputMessage="1" showErrorMessage="1" sqref="TKK4">
      <formula1>#REF!</formula1>
    </dataValidation>
    <dataValidation type="list" allowBlank="1" showDropDown="0" showInputMessage="1" showErrorMessage="1" sqref="TUG4">
      <formula1>#REF!</formula1>
    </dataValidation>
    <dataValidation type="list" allowBlank="1" showDropDown="0" showInputMessage="1" showErrorMessage="1" sqref="UEC4">
      <formula1>#REF!</formula1>
    </dataValidation>
    <dataValidation type="list" allowBlank="1" showDropDown="0" showInputMessage="1" showErrorMessage="1" sqref="UNY4">
      <formula1>#REF!</formula1>
    </dataValidation>
    <dataValidation type="list" allowBlank="1" showDropDown="0" showInputMessage="1" showErrorMessage="1" sqref="UXU4">
      <formula1>#REF!</formula1>
    </dataValidation>
    <dataValidation type="list" allowBlank="1" showDropDown="0" showInputMessage="1" showErrorMessage="1" sqref="VHQ4">
      <formula1>#REF!</formula1>
    </dataValidation>
    <dataValidation type="list" allowBlank="1" showDropDown="0" showInputMessage="1" showErrorMessage="1" sqref="VRM4">
      <formula1>#REF!</formula1>
    </dataValidation>
    <dataValidation type="list" allowBlank="1" showDropDown="0" showInputMessage="1" showErrorMessage="1" sqref="WBI4">
      <formula1>#REF!</formula1>
    </dataValidation>
    <dataValidation type="list" allowBlank="1" showDropDown="0" showInputMessage="1" showErrorMessage="1" sqref="WLE4">
      <formula1>#REF!</formula1>
    </dataValidation>
    <dataValidation type="list" allowBlank="1" showDropDown="0" showInputMessage="1" showErrorMessage="1" sqref="WVA4">
      <formula1>#REF!</formula1>
    </dataValidation>
    <dataValidation type="list" allowBlank="1" showDropDown="0" showInputMessage="1" showErrorMessage="1" sqref="B47">
      <formula1>#REF!</formula1>
    </dataValidation>
    <dataValidation type="list" allowBlank="1" showDropDown="0" showInputMessage="1" showErrorMessage="1" sqref="IO47">
      <formula1>#REF!</formula1>
    </dataValidation>
    <dataValidation type="list" allowBlank="1" showDropDown="0" showInputMessage="1" showErrorMessage="1" sqref="SK47">
      <formula1>#REF!</formula1>
    </dataValidation>
    <dataValidation type="list" allowBlank="1" showDropDown="0" showInputMessage="1" showErrorMessage="1" sqref="ACG47">
      <formula1>#REF!</formula1>
    </dataValidation>
    <dataValidation type="list" allowBlank="1" showDropDown="0" showInputMessage="1" showErrorMessage="1" sqref="AMC47">
      <formula1>#REF!</formula1>
    </dataValidation>
    <dataValidation type="list" allowBlank="1" showDropDown="0" showInputMessage="1" showErrorMessage="1" sqref="AVY47">
      <formula1>#REF!</formula1>
    </dataValidation>
    <dataValidation type="list" allowBlank="1" showDropDown="0" showInputMessage="1" showErrorMessage="1" sqref="BFU47">
      <formula1>#REF!</formula1>
    </dataValidation>
    <dataValidation type="list" allowBlank="1" showDropDown="0" showInputMessage="1" showErrorMessage="1" sqref="BPQ47">
      <formula1>#REF!</formula1>
    </dataValidation>
    <dataValidation type="list" allowBlank="1" showDropDown="0" showInputMessage="1" showErrorMessage="1" sqref="BZM47">
      <formula1>#REF!</formula1>
    </dataValidation>
    <dataValidation type="list" allowBlank="1" showDropDown="0" showInputMessage="1" showErrorMessage="1" sqref="CJI47">
      <formula1>#REF!</formula1>
    </dataValidation>
    <dataValidation type="list" allowBlank="1" showDropDown="0" showInputMessage="1" showErrorMessage="1" sqref="CTE47">
      <formula1>#REF!</formula1>
    </dataValidation>
    <dataValidation type="list" allowBlank="1" showDropDown="0" showInputMessage="1" showErrorMessage="1" sqref="DDA47">
      <formula1>#REF!</formula1>
    </dataValidation>
    <dataValidation type="list" allowBlank="1" showDropDown="0" showInputMessage="1" showErrorMessage="1" sqref="DMW47">
      <formula1>#REF!</formula1>
    </dataValidation>
    <dataValidation type="list" allowBlank="1" showDropDown="0" showInputMessage="1" showErrorMessage="1" sqref="DWS47">
      <formula1>#REF!</formula1>
    </dataValidation>
    <dataValidation type="list" allowBlank="1" showDropDown="0" showInputMessage="1" showErrorMessage="1" sqref="EGO47">
      <formula1>#REF!</formula1>
    </dataValidation>
    <dataValidation type="list" allowBlank="1" showDropDown="0" showInputMessage="1" showErrorMessage="1" sqref="EQK47">
      <formula1>#REF!</formula1>
    </dataValidation>
    <dataValidation type="list" allowBlank="1" showDropDown="0" showInputMessage="1" showErrorMessage="1" sqref="FAG47">
      <formula1>#REF!</formula1>
    </dataValidation>
    <dataValidation type="list" allowBlank="1" showDropDown="0" showInputMessage="1" showErrorMessage="1" sqref="FKC47">
      <formula1>#REF!</formula1>
    </dataValidation>
    <dataValidation type="list" allowBlank="1" showDropDown="0" showInputMessage="1" showErrorMessage="1" sqref="FTY47">
      <formula1>#REF!</formula1>
    </dataValidation>
    <dataValidation type="list" allowBlank="1" showDropDown="0" showInputMessage="1" showErrorMessage="1" sqref="GDU47">
      <formula1>#REF!</formula1>
    </dataValidation>
    <dataValidation type="list" allowBlank="1" showDropDown="0" showInputMessage="1" showErrorMessage="1" sqref="GNQ47">
      <formula1>#REF!</formula1>
    </dataValidation>
    <dataValidation type="list" allowBlank="1" showDropDown="0" showInputMessage="1" showErrorMessage="1" sqref="GXM47">
      <formula1>#REF!</formula1>
    </dataValidation>
    <dataValidation type="list" allowBlank="1" showDropDown="0" showInputMessage="1" showErrorMessage="1" sqref="HHI47">
      <formula1>#REF!</formula1>
    </dataValidation>
    <dataValidation type="list" allowBlank="1" showDropDown="0" showInputMessage="1" showErrorMessage="1" sqref="HRE47">
      <formula1>#REF!</formula1>
    </dataValidation>
    <dataValidation type="list" allowBlank="1" showDropDown="0" showInputMessage="1" showErrorMessage="1" sqref="IBA47">
      <formula1>#REF!</formula1>
    </dataValidation>
    <dataValidation type="list" allowBlank="1" showDropDown="0" showInputMessage="1" showErrorMessage="1" sqref="IKW47">
      <formula1>#REF!</formula1>
    </dataValidation>
    <dataValidation type="list" allowBlank="1" showDropDown="0" showInputMessage="1" showErrorMessage="1" sqref="IUS47">
      <formula1>#REF!</formula1>
    </dataValidation>
    <dataValidation type="list" allowBlank="1" showDropDown="0" showInputMessage="1" showErrorMessage="1" sqref="JEO47">
      <formula1>#REF!</formula1>
    </dataValidation>
    <dataValidation type="list" allowBlank="1" showDropDown="0" showInputMessage="1" showErrorMessage="1" sqref="JOK47">
      <formula1>#REF!</formula1>
    </dataValidation>
    <dataValidation type="list" allowBlank="1" showDropDown="0" showInputMessage="1" showErrorMessage="1" sqref="JYG47">
      <formula1>#REF!</formula1>
    </dataValidation>
    <dataValidation type="list" allowBlank="1" showDropDown="0" showInputMessage="1" showErrorMessage="1" sqref="KIC47">
      <formula1>#REF!</formula1>
    </dataValidation>
    <dataValidation type="list" allowBlank="1" showDropDown="0" showInputMessage="1" showErrorMessage="1" sqref="KRY47">
      <formula1>#REF!</formula1>
    </dataValidation>
    <dataValidation type="list" allowBlank="1" showDropDown="0" showInputMessage="1" showErrorMessage="1" sqref="LBU47">
      <formula1>#REF!</formula1>
    </dataValidation>
    <dataValidation type="list" allowBlank="1" showDropDown="0" showInputMessage="1" showErrorMessage="1" sqref="LLQ47">
      <formula1>#REF!</formula1>
    </dataValidation>
    <dataValidation type="list" allowBlank="1" showDropDown="0" showInputMessage="1" showErrorMessage="1" sqref="LVM47">
      <formula1>#REF!</formula1>
    </dataValidation>
    <dataValidation type="list" allowBlank="1" showDropDown="0" showInputMessage="1" showErrorMessage="1" sqref="MFI47">
      <formula1>#REF!</formula1>
    </dataValidation>
    <dataValidation type="list" allowBlank="1" showDropDown="0" showInputMessage="1" showErrorMessage="1" sqref="MPE47">
      <formula1>#REF!</formula1>
    </dataValidation>
    <dataValidation type="list" allowBlank="1" showDropDown="0" showInputMessage="1" showErrorMessage="1" sqref="MZA47">
      <formula1>#REF!</formula1>
    </dataValidation>
    <dataValidation type="list" allowBlank="1" showDropDown="0" showInputMessage="1" showErrorMessage="1" sqref="NIW47">
      <formula1>#REF!</formula1>
    </dataValidation>
    <dataValidation type="list" allowBlank="1" showDropDown="0" showInputMessage="1" showErrorMessage="1" sqref="NSS47">
      <formula1>#REF!</formula1>
    </dataValidation>
    <dataValidation type="list" allowBlank="1" showDropDown="0" showInputMessage="1" showErrorMessage="1" sqref="OCO47">
      <formula1>#REF!</formula1>
    </dataValidation>
    <dataValidation type="list" allowBlank="1" showDropDown="0" showInputMessage="1" showErrorMessage="1" sqref="OMK47">
      <formula1>#REF!</formula1>
    </dataValidation>
    <dataValidation type="list" allowBlank="1" showDropDown="0" showInputMessage="1" showErrorMessage="1" sqref="OWG47">
      <formula1>#REF!</formula1>
    </dataValidation>
    <dataValidation type="list" allowBlank="1" showDropDown="0" showInputMessage="1" showErrorMessage="1" sqref="PGC47">
      <formula1>#REF!</formula1>
    </dataValidation>
    <dataValidation type="list" allowBlank="1" showDropDown="0" showInputMessage="1" showErrorMessage="1" sqref="PPY47">
      <formula1>#REF!</formula1>
    </dataValidation>
    <dataValidation type="list" allowBlank="1" showDropDown="0" showInputMessage="1" showErrorMessage="1" sqref="PZU47">
      <formula1>#REF!</formula1>
    </dataValidation>
    <dataValidation type="list" allowBlank="1" showDropDown="0" showInputMessage="1" showErrorMessage="1" sqref="QJQ47">
      <formula1>#REF!</formula1>
    </dataValidation>
    <dataValidation type="list" allowBlank="1" showDropDown="0" showInputMessage="1" showErrorMessage="1" sqref="QTM47">
      <formula1>#REF!</formula1>
    </dataValidation>
    <dataValidation type="list" allowBlank="1" showDropDown="0" showInputMessage="1" showErrorMessage="1" sqref="RDI47">
      <formula1>#REF!</formula1>
    </dataValidation>
    <dataValidation type="list" allowBlank="1" showDropDown="0" showInputMessage="1" showErrorMessage="1" sqref="RNE47">
      <formula1>#REF!</formula1>
    </dataValidation>
    <dataValidation type="list" allowBlank="1" showDropDown="0" showInputMessage="1" showErrorMessage="1" sqref="RXA47">
      <formula1>#REF!</formula1>
    </dataValidation>
    <dataValidation type="list" allowBlank="1" showDropDown="0" showInputMessage="1" showErrorMessage="1" sqref="SGW47">
      <formula1>#REF!</formula1>
    </dataValidation>
    <dataValidation type="list" allowBlank="1" showDropDown="0" showInputMessage="1" showErrorMessage="1" sqref="SQS47">
      <formula1>#REF!</formula1>
    </dataValidation>
    <dataValidation type="list" allowBlank="1" showDropDown="0" showInputMessage="1" showErrorMessage="1" sqref="TAO47">
      <formula1>#REF!</formula1>
    </dataValidation>
    <dataValidation type="list" allowBlank="1" showDropDown="0" showInputMessage="1" showErrorMessage="1" sqref="TKK47">
      <formula1>#REF!</formula1>
    </dataValidation>
    <dataValidation type="list" allowBlank="1" showDropDown="0" showInputMessage="1" showErrorMessage="1" sqref="TUG47">
      <formula1>#REF!</formula1>
    </dataValidation>
    <dataValidation type="list" allowBlank="1" showDropDown="0" showInputMessage="1" showErrorMessage="1" sqref="UEC47">
      <formula1>#REF!</formula1>
    </dataValidation>
    <dataValidation type="list" allowBlank="1" showDropDown="0" showInputMessage="1" showErrorMessage="1" sqref="UNY47">
      <formula1>#REF!</formula1>
    </dataValidation>
    <dataValidation type="list" allowBlank="1" showDropDown="0" showInputMessage="1" showErrorMessage="1" sqref="UXU47">
      <formula1>#REF!</formula1>
    </dataValidation>
    <dataValidation type="list" allowBlank="1" showDropDown="0" showInputMessage="1" showErrorMessage="1" sqref="VHQ47">
      <formula1>#REF!</formula1>
    </dataValidation>
    <dataValidation type="list" allowBlank="1" showDropDown="0" showInputMessage="1" showErrorMessage="1" sqref="VRM47">
      <formula1>#REF!</formula1>
    </dataValidation>
    <dataValidation type="list" allowBlank="1" showDropDown="0" showInputMessage="1" showErrorMessage="1" sqref="WBI47">
      <formula1>#REF!</formula1>
    </dataValidation>
    <dataValidation type="list" allowBlank="1" showDropDown="0" showInputMessage="1" showErrorMessage="1" sqref="WLE47">
      <formula1>#REF!</formula1>
    </dataValidation>
    <dataValidation type="list" allowBlank="1" showDropDown="0" showInputMessage="1" showErrorMessage="1" sqref="IO4">
      <formula1>#REF!</formula1>
    </dataValidation>
  </dataValidations>
  <printOptions gridLines="false" gridLinesSet="true" horizontalCentered="true"/>
  <pageMargins left="0.5511811023622" right="0.51181102362205" top="0.86614173228346" bottom="0.19685039370079" header="0.51181102362205" footer="0.51181102362205"/>
  <pageSetup paperSize="9" orientation="portrait" scale="100" fitToHeight="1" fitToWidth="1"/>
  <headerFooter differentOddEven="false" differentFirst="false" scaleWithDoc="true" alignWithMargins="fals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設定シート</vt:lpstr>
      <vt:lpstr>様式１カリキュラムモデル</vt:lpstr>
    </vt:vector>
  </TitlesOfParts>
  <Company>高齢・障害・求職者雇用支援機構</Company>
  <Manager>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dcterms:created xsi:type="dcterms:W3CDTF">2021-09-14T10:01:35+09:00</dcterms:created>
  <dcterms:modified xsi:type="dcterms:W3CDTF">2021-09-14T10:01:35+09:00</dcterms:modified>
  <dc:title>　</dc:title>
  <dc:description/>
  <dc:subject>　</dc:subject>
  <cp:keywords/>
  <cp:category/>
</cp:coreProperties>
</file>