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設定シート" sheetId="1" r:id="rId4"/>
    <sheet name="様式１カリキュラムモデル" sheetId="2" r:id="rId5"/>
  </sheets>
  <definedNames>
    <definedName name="_xlnm.Print_Area" localSheetId="0">'設定シート'!$A$1:$D$23</definedName>
    <definedName name="_xlnm.Print_Area" localSheetId="1">'様式１カリキュラムモデル'!$A$1:$G$47</definedName>
  </definedNames>
  <calcPr calcId="999999" calcMode="auto" calcCompleted="0" fullCalcOnLoad="1"/>
</workbook>
</file>

<file path=xl/sharedStrings.xml><?xml version="1.0" encoding="utf-8"?>
<sst xmlns="http://schemas.openxmlformats.org/spreadsheetml/2006/main" uniqueCount="79">
  <si>
    <t>カリキュラム設定シート</t>
  </si>
  <si>
    <t>分類番号</t>
  </si>
  <si>
    <t>A402-082-A</t>
  </si>
  <si>
    <t>訓練コース</t>
  </si>
  <si>
    <t>マイコンによるシリアル通信活用技術</t>
  </si>
  <si>
    <t>レ　ベ　ル</t>
  </si>
  <si>
    <t>設定背景</t>
  </si>
  <si>
    <t>通信システムのソフトウエア開発業務の生産性の向上を実現させるためには、効率化、最適化（改善）を配慮した通信システム設計に関する技能・技術が求められている。</t>
  </si>
  <si>
    <t>対象職務</t>
  </si>
  <si>
    <t>大分類</t>
  </si>
  <si>
    <t>設計・開発　（A）</t>
  </si>
  <si>
    <t>中分類</t>
  </si>
  <si>
    <t>制御システム設計　（A4）</t>
  </si>
  <si>
    <t>小分類</t>
  </si>
  <si>
    <t>マイコン制御設計／パソコン制御設計（各種制御含む）　（A402）</t>
  </si>
  <si>
    <t>訓練対象者</t>
  </si>
  <si>
    <t>マイコン周辺回路の中で通信システム設計業務に従事する技能・技術者等であって、指導的・中核的な役割を担う者又はその候補者</t>
  </si>
  <si>
    <t>養成する能力</t>
  </si>
  <si>
    <t>区分</t>
  </si>
  <si>
    <t>生産性の向上を実現できる能力</t>
  </si>
  <si>
    <t>詳細</t>
  </si>
  <si>
    <t>効率化、最適化（改善）</t>
  </si>
  <si>
    <t>訓練目標</t>
  </si>
  <si>
    <t>通信システムのソフトウエア開発業務の生産性の向上をめざして、効率化、最適化（改善）に向けたシリアル通信制御方法や仕組みを理解し、通信プログラミング実習を通して、通信システムの最適化のための開発・設計に必要な技術を習得する。</t>
  </si>
  <si>
    <t>前提条件</t>
  </si>
  <si>
    <t>マイコン制御設計に関する基礎知識を有することが望ましい。</t>
  </si>
  <si>
    <t>構成要素</t>
  </si>
  <si>
    <t>コース概要及び留意事項/シリアル通信の概要/開発環境/シリアル通信実習/総合実習/まとめ</t>
  </si>
  <si>
    <t>実習課題</t>
  </si>
  <si>
    <t>生産性の向上のためマイコンシステム製品の改善や開発の効率化に配慮したマイコン制御設計／シリアル通信実習（演習）を実施すること。</t>
  </si>
  <si>
    <t>実習内容（例）</t>
  </si>
  <si>
    <t>マイコン－マイコン間通信、シリアル通信対応デバイスの制御
例：温度センサやメモリカードを利用したデータロガーの製作など</t>
  </si>
  <si>
    <t>使用器具等</t>
  </si>
  <si>
    <t>マイコンボード、シリアル通信対応デバイス、パソコン、開発ツール</t>
  </si>
  <si>
    <t>職業能力開発体系に
関連する職務・仕事名称</t>
  </si>
  <si>
    <t>備　考</t>
  </si>
  <si>
    <t>様式１</t>
  </si>
  <si>
    <t>カリキュラムシート</t>
  </si>
  <si>
    <t>訓練分野</t>
  </si>
  <si>
    <t>電気・電子系</t>
  </si>
  <si>
    <t>教科の細目</t>
  </si>
  <si>
    <t>内　　　　　　容</t>
  </si>
  <si>
    <t>訓練
時間</t>
  </si>
  <si>
    <t>うち実習
・まとめ</t>
  </si>
  <si>
    <t>(H)</t>
  </si>
  <si>
    <t>１．コース概要</t>
  </si>
  <si>
    <t>（１）コースの目的</t>
  </si>
  <si>
    <t>　及び留意事項</t>
  </si>
  <si>
    <t>（２）専門的能力の現状確認</t>
  </si>
  <si>
    <t>（３）安全上の留意事項</t>
  </si>
  <si>
    <t>２．シリアル通信</t>
  </si>
  <si>
    <t>（１）シリアル通信の種類・通信方式</t>
  </si>
  <si>
    <t>　の概要</t>
  </si>
  <si>
    <t>　　イ．ＵＡＲＴ</t>
  </si>
  <si>
    <t>　　ロ．ＳＰＩ</t>
  </si>
  <si>
    <t>　　ハ．Ｉ２Ｃ</t>
  </si>
  <si>
    <t>３．開発環境</t>
  </si>
  <si>
    <t>（１）マイコンボード</t>
  </si>
  <si>
    <t>（２）シリアル通信機能</t>
  </si>
  <si>
    <t>（３）開発ツール</t>
  </si>
  <si>
    <t>４．シリアル通信</t>
  </si>
  <si>
    <t>（１）ＵＡＲＴ通信実習</t>
  </si>
  <si>
    <t>　実習</t>
  </si>
  <si>
    <t>　　イ．マイコン－パソコン間通信</t>
  </si>
  <si>
    <t>　　ロ．マイコン－マイコン間通信</t>
  </si>
  <si>
    <t>　　ハ．ＵＡＲＴデバイスの制御</t>
  </si>
  <si>
    <t>（２）ＳＰＩ通信実習</t>
  </si>
  <si>
    <t>　　イ．マイコン－マイコン間通信</t>
  </si>
  <si>
    <t>　　ロ．ＳＰＩデバイスの制御</t>
  </si>
  <si>
    <t>（３）Ｉ２Ｃ通信実習</t>
  </si>
  <si>
    <t>　　ロ．Ｉ２Ｃデバイスの制御</t>
  </si>
  <si>
    <t>５．総合実習</t>
  </si>
  <si>
    <t>（１）シリアル通信を活用した実習課題</t>
  </si>
  <si>
    <t>　　（例：温度センサ、メモリカードを使用したデータロガーの製作など）</t>
  </si>
  <si>
    <t>（２）信号波形の観測と検証</t>
  </si>
  <si>
    <t>６．まとめ</t>
  </si>
  <si>
    <t>（１）全体的な講評及び確認・評価</t>
  </si>
  <si>
    <t>訓練時間合計</t>
  </si>
  <si>
    <t xml:space="preserve"> 2025.09</t>
  </si>
</sst>
</file>

<file path=xl/styles.xml><?xml version="1.0" encoding="utf-8"?>
<styleSheet xmlns="http://schemas.openxmlformats.org/spreadsheetml/2006/main" xml:space="preserve">
  <numFmts count="1">
    <numFmt numFmtId="164" formatCode="0.0_ "/>
  </numFmts>
  <fonts count="11">
    <font>
      <b val="0"/>
      <i val="0"/>
      <strike val="0"/>
      <u val="none"/>
      <sz val="11"/>
      <color rgb="FF000000"/>
      <name val="ＭＳ Ｐゴシック"/>
    </font>
    <font>
      <b val="0"/>
      <i val="0"/>
      <strike val="0"/>
      <u val="none"/>
      <sz val="12"/>
      <color rgb="FF000000"/>
      <name val="ＭＳ Ｐゴシック"/>
    </font>
    <font>
      <b val="0"/>
      <i val="0"/>
      <strike val="0"/>
      <u val="none"/>
      <sz val="14"/>
      <color rgb="FF000000"/>
      <name val="ＭＳ Ｐゴシック"/>
    </font>
    <font>
      <b val="0"/>
      <i val="0"/>
      <strike val="0"/>
      <u val="single"/>
      <sz val="18"/>
      <color rgb="FF000000"/>
      <name val="ＭＳ Ｐゴシック"/>
    </font>
    <font>
      <b val="0"/>
      <i val="0"/>
      <strike val="0"/>
      <u val="none"/>
      <sz val="12"/>
      <color rgb="FF000000"/>
      <name val="ＭＳ ゴシック"/>
    </font>
    <font>
      <b val="0"/>
      <i val="0"/>
      <strike val="0"/>
      <u val="none"/>
      <sz val="11"/>
      <color rgb="FF000000"/>
      <name val="ＭＳ ゴシック"/>
    </font>
    <font>
      <b val="0"/>
      <i val="0"/>
      <strike val="0"/>
      <u val="none"/>
      <sz val="10"/>
      <color rgb="FF000000"/>
      <name val="ＭＳ ゴシック"/>
    </font>
    <font>
      <b val="0"/>
      <i val="0"/>
      <strike val="0"/>
      <u val="none"/>
      <sz val="6"/>
      <color rgb="FF000000"/>
      <name val="ＭＳ ゴシック"/>
    </font>
    <font>
      <b val="0"/>
      <i val="0"/>
      <strike val="0"/>
      <u val="single"/>
      <sz val="20"/>
      <color rgb="FF000000"/>
      <name val="ＭＳ Ｐゴシック"/>
    </font>
    <font>
      <b val="0"/>
      <i val="0"/>
      <strike val="0"/>
      <u val="none"/>
      <sz val="10"/>
      <color rgb="FF000000"/>
      <name val="ＭＳ Ｐゴシック"/>
    </font>
    <font>
      <b val="0"/>
      <i val="0"/>
      <strike val="0"/>
      <u val="none"/>
      <sz val="18"/>
      <color rgb="FF000000"/>
      <name val="ＭＳ ゴシック"/>
    </font>
  </fonts>
  <fills count="5">
    <fill>
      <patternFill patternType="none"/>
    </fill>
    <fill>
      <patternFill patternType="gray125">
        <fgColor rgb="FFFFFFFF"/>
        <bgColor rgb="FF000000"/>
      </patternFill>
    </fill>
    <fill>
      <patternFill patternType="none"/>
    </fill>
    <fill>
      <patternFill patternType="solid">
        <fgColor rgb="FFFFFF99"/>
        <bgColor rgb="FFFFFFFF"/>
      </patternFill>
    </fill>
    <fill>
      <patternFill patternType="solid">
        <fgColor rgb="FFFFFFCC"/>
        <bgColor rgb="FFFFFFFF"/>
      </patternFill>
    </fill>
  </fills>
  <borders count="44">
    <border/>
    <border>
      <top style="thin">
        <color rgb="FF000000"/>
      </top>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dashed">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left style="dashed">
        <color rgb="FF000000"/>
      </left>
      <right style="medium">
        <color rgb="FF000000"/>
      </right>
      <top style="thin">
        <color rgb="FF000000"/>
      </top>
      <bottom style="hair">
        <color rgb="FF000000"/>
      </bottom>
    </border>
    <border>
      <left style="medium">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left style="dashed">
        <color rgb="FF000000"/>
      </left>
      <right style="medium">
        <color rgb="FF000000"/>
      </right>
      <top style="hair">
        <color rgb="FF000000"/>
      </top>
      <bottom style="hair">
        <color rgb="FF000000"/>
      </bottom>
    </border>
    <border>
      <left style="medium">
        <color rgb="FF000000"/>
      </left>
      <right style="thin">
        <color rgb="FF000000"/>
      </right>
      <top style="hair">
        <color rgb="FF000000"/>
      </top>
      <bottom style="thin">
        <color rgb="FF000000"/>
      </bottom>
    </border>
    <border>
      <left style="thin">
        <color rgb="FF000000"/>
      </left>
      <top style="hair">
        <color rgb="FF000000"/>
      </top>
      <bottom style="thin">
        <color rgb="FF000000"/>
      </bottom>
    </border>
    <border>
      <left style="dashed">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medium">
        <color rgb="FF000000"/>
      </left>
      <right style="medium">
        <color rgb="FF000000"/>
      </right>
      <top style="medium">
        <color rgb="FF000000"/>
      </top>
    </border>
    <border>
      <left style="thin">
        <color rgb="FF000000"/>
      </left>
      <right style="thin">
        <color rgb="FF000000"/>
      </right>
      <top style="thin">
        <color rgb="FF000000"/>
      </top>
      <bottom style="thin">
        <color rgb="FF000000"/>
      </bottom>
    </border>
    <border>
      <left style="medium">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hair">
        <color rgb="FF000000"/>
      </top>
      <bottom style="hair">
        <color rgb="FF000000"/>
      </bottom>
    </border>
    <border>
      <right style="thin">
        <color rgb="FF000000"/>
      </right>
      <top style="hair">
        <color rgb="FF000000"/>
      </top>
      <bottom style="hair">
        <color rgb="FF000000"/>
      </bottom>
    </border>
    <border>
      <left style="medium">
        <color rgb="FF000000"/>
      </left>
      <top style="medium">
        <color rgb="FF000000"/>
      </top>
    </border>
    <border>
      <top style="medium">
        <color rgb="FF000000"/>
      </top>
    </border>
    <border>
      <right style="medium">
        <color rgb="FF000000"/>
      </right>
      <top style="medium">
        <color rgb="FF000000"/>
      </top>
    </border>
    <border>
      <top style="medium">
        <color rgb="FF000000"/>
      </top>
      <bottom style="thin">
        <color rgb="FF000000"/>
      </bottom>
    </border>
    <border>
      <top style="thin">
        <color rgb="FF000000"/>
      </top>
      <bottom style="thin">
        <color rgb="FF000000"/>
      </bottom>
    </border>
    <border>
      <top style="thin">
        <color rgb="FF000000"/>
      </top>
      <bottom style="hair">
        <color rgb="FF000000"/>
      </bottom>
    </border>
    <border>
      <right style="thin">
        <color rgb="FF000000"/>
      </right>
      <top style="thin">
        <color rgb="FF000000"/>
      </top>
      <bottom style="hair">
        <color rgb="FF000000"/>
      </bottom>
    </border>
    <border>
      <top style="hair">
        <color rgb="FF000000"/>
      </top>
      <bottom style="thin">
        <color rgb="FF000000"/>
      </bottom>
    </border>
    <border>
      <right style="thin">
        <color rgb="FF000000"/>
      </right>
      <top style="hair">
        <color rgb="FF000000"/>
      </top>
      <bottom style="thin">
        <color rgb="FF000000"/>
      </bottom>
    </border>
  </borders>
  <cellStyleXfs count="1">
    <xf numFmtId="0" fontId="0" fillId="0" borderId="0"/>
  </cellStyleXfs>
  <cellXfs count="102">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pplyProtection="true">
      <alignment horizontal="general" vertical="bottom" textRotation="0" wrapText="false" shrinkToFit="false"/>
      <protection locked="false"/>
    </xf>
    <xf xfId="0" fontId="1" numFmtId="0" fillId="2" borderId="0" applyFont="1" applyNumberFormat="0" applyFill="0" applyBorder="0" applyAlignment="0" applyProtection="true">
      <alignment horizontal="general" vertical="bottom" textRotation="0" wrapText="false" shrinkToFit="false"/>
      <protection locked="false"/>
    </xf>
    <xf xfId="0" fontId="2" numFmtId="0" fillId="2" borderId="0" applyFont="1" applyNumberFormat="0" applyFill="0" applyBorder="0" applyAlignment="1" applyProtection="true">
      <alignment horizontal="center" vertical="bottom" textRotation="0" wrapText="false" shrinkToFit="false"/>
      <protection locked="false"/>
    </xf>
    <xf xfId="0" fontId="3" numFmtId="0" fillId="2" borderId="0" applyFont="1" applyNumberFormat="0" applyFill="0" applyBorder="0" applyAlignment="1" applyProtection="true">
      <alignment horizontal="center" vertical="bottom" textRotation="0" wrapText="false" shrinkToFit="false"/>
      <protection locked="false"/>
    </xf>
    <xf xfId="0" fontId="0" numFmtId="0" fillId="2" borderId="0" applyFont="0" applyNumberFormat="0" applyFill="0" applyBorder="0" applyAlignment="0" applyProtection="true">
      <alignment horizontal="general" vertical="bottom" textRotation="0" wrapText="false" shrinkToFit="false"/>
      <protection locked="false"/>
    </xf>
    <xf xfId="0" fontId="0" numFmtId="0" fillId="2" borderId="0" applyFont="0" applyNumberFormat="0" applyFill="0" applyBorder="0" applyAlignment="1" applyProtection="true">
      <alignment horizontal="right" vertical="bottom" textRotation="0" wrapText="false" shrinkToFit="false"/>
      <protection locked="false"/>
    </xf>
    <xf xfId="0" fontId="0" numFmtId="0" fillId="2" borderId="1" applyFont="0" applyNumberFormat="0" applyFill="0" applyBorder="1" applyAlignment="1" applyProtection="true">
      <alignment horizontal="center" vertical="center" textRotation="0" wrapText="false" shrinkToFit="false"/>
      <protection locked="false"/>
    </xf>
    <xf xfId="0" fontId="0" numFmtId="0" fillId="2" borderId="1" applyFont="0" applyNumberFormat="0" applyFill="0" applyBorder="1" applyAlignment="1" applyProtection="true">
      <alignment horizontal="general" vertical="center" textRotation="0" wrapText="true" shrinkToFit="false"/>
      <protection locked="false"/>
    </xf>
    <xf xfId="0" fontId="4"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6" numFmtId="49" fillId="2" borderId="0" applyFont="1" applyNumberFormat="1" applyFill="0" applyBorder="0" applyAlignment="1">
      <alignment horizontal="right" vertical="center" textRotation="0" wrapText="false" shrinkToFit="false"/>
    </xf>
    <xf xfId="0" fontId="4" numFmtId="0" fillId="2" borderId="2" applyFont="1" applyNumberFormat="0" applyFill="0" applyBorder="1" applyAlignment="1">
      <alignment horizontal="center" vertical="center" textRotation="0" wrapText="true" shrinkToFit="false"/>
    </xf>
    <xf xfId="0" fontId="5" numFmtId="0" fillId="2" borderId="3" applyFont="1" applyNumberFormat="0" applyFill="0" applyBorder="1" applyAlignment="1">
      <alignment horizontal="center" vertical="center" textRotation="0" wrapText="true" shrinkToFit="false"/>
    </xf>
    <xf xfId="0" fontId="4" numFmtId="0" fillId="2" borderId="3" applyFont="1" applyNumberFormat="0" applyFill="0" applyBorder="1" applyAlignment="1">
      <alignment horizontal="center" vertical="center" textRotation="0" wrapText="true" shrinkToFit="false"/>
    </xf>
    <xf xfId="0" fontId="4" numFmtId="0" fillId="2" borderId="4" applyFont="1" applyNumberFormat="0" applyFill="0" applyBorder="1" applyAlignment="1">
      <alignment horizontal="center" vertical="center" textRotation="0" wrapText="true" shrinkToFit="false"/>
    </xf>
    <xf xfId="0" fontId="5" numFmtId="0" fillId="2" borderId="5" applyFont="1" applyNumberFormat="0" applyFill="0" applyBorder="1" applyAlignment="1">
      <alignment horizontal="center" vertical="center" textRotation="0" wrapText="true" shrinkToFit="false"/>
    </xf>
    <xf xfId="0" fontId="7" numFmtId="0" fillId="2" borderId="6" applyFont="1" applyNumberFormat="0" applyFill="0" applyBorder="1" applyAlignment="1">
      <alignment horizontal="center" vertical="center" textRotation="0" wrapText="true" shrinkToFit="false"/>
    </xf>
    <xf xfId="0" fontId="5" numFmtId="0" fillId="2" borderId="7" applyFont="1" applyNumberFormat="0" applyFill="0" applyBorder="1" applyAlignment="0">
      <alignment horizontal="general" vertical="bottom" textRotation="0" wrapText="false" shrinkToFit="false"/>
    </xf>
    <xf xfId="0" fontId="5" numFmtId="0" fillId="2" borderId="8" applyFont="1" applyNumberFormat="0" applyFill="0" applyBorder="1" applyAlignment="1">
      <alignment horizontal="right" vertical="bottom" textRotation="0" wrapText="false" shrinkToFit="false"/>
    </xf>
    <xf xfId="0" fontId="5" numFmtId="0" fillId="2" borderId="9" applyFont="1" applyNumberFormat="0" applyFill="0" applyBorder="1" applyAlignment="1">
      <alignment horizontal="right" vertical="bottom" textRotation="0" wrapText="false" shrinkToFit="false"/>
    </xf>
    <xf xfId="0" fontId="6" numFmtId="49" fillId="3" borderId="10" applyFont="1" applyNumberFormat="1" applyFill="1" applyBorder="1" applyAlignment="1">
      <alignment horizontal="left" vertical="bottom" textRotation="0" wrapText="false" shrinkToFit="false"/>
    </xf>
    <xf xfId="0" fontId="6" numFmtId="164" fillId="3" borderId="11" applyFont="1" applyNumberFormat="1" applyFill="1" applyBorder="1" applyAlignment="1">
      <alignment horizontal="right" vertical="bottom" textRotation="0" wrapText="false" shrinkToFit="false"/>
    </xf>
    <xf xfId="0" fontId="6" numFmtId="164" fillId="3" borderId="12" applyFont="1" applyNumberFormat="1" applyFill="1" applyBorder="1" applyAlignment="1">
      <alignment horizontal="right" vertical="bottom" textRotation="0" wrapText="false" shrinkToFit="false"/>
    </xf>
    <xf xfId="0" fontId="5" numFmtId="0" fillId="2" borderId="13" applyFont="1" applyNumberFormat="0" applyFill="0" applyBorder="1" applyAlignment="0">
      <alignment horizontal="general" vertical="bottom" textRotation="0" wrapText="false" shrinkToFit="false"/>
    </xf>
    <xf xfId="0" fontId="6" numFmtId="164" fillId="2" borderId="14" applyFont="1" applyNumberFormat="1" applyFill="0" applyBorder="1" applyAlignment="1">
      <alignment horizontal="right" vertical="bottom" textRotation="0" wrapText="false" shrinkToFit="false"/>
    </xf>
    <xf xfId="0" fontId="6" numFmtId="164" fillId="2" borderId="15" applyFont="1" applyNumberFormat="1" applyFill="0" applyBorder="1" applyAlignment="1">
      <alignment horizontal="right" vertical="bottom" textRotation="0" wrapText="false" shrinkToFit="false"/>
    </xf>
    <xf xfId="0" fontId="5" numFmtId="0" fillId="2" borderId="4" applyFont="1" applyNumberFormat="0" applyFill="0" applyBorder="1" applyAlignment="1">
      <alignment horizontal="center" vertical="center" textRotation="0" wrapText="false" shrinkToFit="false"/>
    </xf>
    <xf xfId="0" fontId="5" numFmtId="0" fillId="2" borderId="16" applyFont="1" applyNumberFormat="0" applyFill="0" applyBorder="1" applyAlignment="1">
      <alignment horizontal="center" vertical="bottom" textRotation="0" wrapText="false" shrinkToFit="false"/>
    </xf>
    <xf xfId="0" fontId="0" numFmtId="49" fillId="4" borderId="17" applyFont="0" applyNumberFormat="1" applyFill="1" applyBorder="1" applyAlignment="1">
      <alignment horizontal="center" vertical="center" textRotation="0" wrapText="false" shrinkToFit="false"/>
    </xf>
    <xf xfId="0" fontId="5" quotePrefix="1" numFmtId="0" fillId="2" borderId="0" applyFont="1" applyNumberFormat="0" applyFill="0" applyBorder="0" applyAlignment="1">
      <alignment horizontal="right" vertical="bottom" textRotation="0" wrapText="false" shrinkToFit="false"/>
    </xf>
    <xf xfId="0" fontId="0" numFmtId="0" fillId="4" borderId="18" applyFont="0" applyNumberFormat="0" applyFill="1" applyBorder="1" applyAlignment="1" applyProtection="true">
      <alignment horizontal="center" vertical="center" textRotation="0" wrapText="false" shrinkToFit="false"/>
      <protection locked="false"/>
    </xf>
    <xf xfId="0" fontId="8" numFmtId="0" fillId="2" borderId="0" applyFont="1" applyNumberFormat="0" applyFill="0" applyBorder="0" applyAlignment="1" applyProtection="true">
      <alignment horizontal="center" vertical="bottom" textRotation="0" wrapText="false" shrinkToFit="false"/>
      <protection locked="false"/>
    </xf>
    <xf xfId="0" fontId="1" numFmtId="0" fillId="4" borderId="19" applyFont="1" applyNumberFormat="0" applyFill="1" applyBorder="1" applyAlignment="1" applyProtection="true">
      <alignment horizontal="center" vertical="center" textRotation="0" wrapText="false" shrinkToFit="false"/>
      <protection locked="false"/>
    </xf>
    <xf xfId="0" fontId="1" numFmtId="0" fillId="4" borderId="20" applyFont="1" applyNumberFormat="0" applyFill="1" applyBorder="1" applyAlignment="1" applyProtection="true">
      <alignment horizontal="center" vertical="center" textRotation="0" wrapText="false" shrinkToFit="false"/>
      <protection locked="false"/>
    </xf>
    <xf xfId="0" fontId="1" numFmtId="0" fillId="4" borderId="21" applyFont="1" applyNumberFormat="0" applyFill="1" applyBorder="1" applyAlignment="1" applyProtection="true">
      <alignment horizontal="general" vertical="center" textRotation="0" wrapText="true" shrinkToFit="false"/>
      <protection locked="false"/>
    </xf>
    <xf xfId="0" fontId="1" numFmtId="0" fillId="4" borderId="22" applyFont="1" applyNumberFormat="0" applyFill="1" applyBorder="1" applyAlignment="1" applyProtection="true">
      <alignment horizontal="general" vertical="center" textRotation="0" wrapText="true" shrinkToFit="false"/>
      <protection locked="false"/>
    </xf>
    <xf xfId="0" fontId="1" numFmtId="0" fillId="4" borderId="23" applyFont="1" applyNumberFormat="0" applyFill="1" applyBorder="1" applyAlignment="1" applyProtection="true">
      <alignment horizontal="center" vertical="center" textRotation="0" wrapText="false" shrinkToFit="false"/>
      <protection locked="false"/>
    </xf>
    <xf xfId="0" fontId="1" numFmtId="0" fillId="4" borderId="24" applyFont="1" applyNumberFormat="0" applyFill="1" applyBorder="1" applyAlignment="1" applyProtection="true">
      <alignment horizontal="center" vertical="center" textRotation="0" wrapText="false" shrinkToFit="false"/>
      <protection locked="false"/>
    </xf>
    <xf xfId="0" fontId="1" numFmtId="0" fillId="4" borderId="25" applyFont="1" applyNumberFormat="0" applyFill="1" applyBorder="1" applyAlignment="1">
      <alignment horizontal="left" vertical="center" textRotation="0" wrapText="true" shrinkToFit="false"/>
    </xf>
    <xf xfId="0" fontId="1" numFmtId="0" fillId="4" borderId="26" applyFont="1" applyNumberFormat="0" applyFill="1" applyBorder="1" applyAlignment="1">
      <alignment horizontal="left" vertical="center" textRotation="0" wrapText="true" shrinkToFit="false"/>
    </xf>
    <xf xfId="0" fontId="0" numFmtId="0" fillId="4" borderId="4"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general" vertical="center" textRotation="0" wrapText="true" shrinkToFit="false"/>
    </xf>
    <xf xfId="0" fontId="0" numFmtId="0" fillId="4" borderId="27" applyFont="0" applyNumberFormat="0" applyFill="1" applyBorder="1" applyAlignment="1">
      <alignment horizontal="general" vertical="center" textRotation="0" wrapText="true" shrinkToFit="false"/>
    </xf>
    <xf xfId="0" fontId="0" numFmtId="0" fillId="4" borderId="2" applyFont="0" applyNumberFormat="0" applyFill="1" applyBorder="1" applyAlignment="1" applyProtection="true">
      <alignment horizontal="center" vertical="center" textRotation="0" wrapText="false" shrinkToFit="false"/>
      <protection locked="false"/>
    </xf>
    <xf xfId="0" fontId="0" numFmtId="0" fillId="4" borderId="3" applyFont="0" applyNumberFormat="0" applyFill="1" applyBorder="1" applyAlignment="1" applyProtection="true">
      <alignment horizontal="center" vertical="center" textRotation="0" wrapText="false" shrinkToFit="false"/>
      <protection locked="false"/>
    </xf>
    <xf xfId="0" fontId="0" numFmtId="0" fillId="4" borderId="21" applyFont="0" applyNumberFormat="0" applyFill="1" applyBorder="1" applyAlignment="1" applyProtection="true">
      <alignment horizontal="left" vertical="center" textRotation="0" wrapText="true" shrinkToFit="false"/>
      <protection locked="false"/>
    </xf>
    <xf xfId="0" fontId="0" numFmtId="0" fillId="4" borderId="22" applyFont="0" applyNumberFormat="0" applyFill="1" applyBorder="1" applyAlignment="1" applyProtection="true">
      <alignment horizontal="left" vertical="center" textRotation="0" wrapText="true" shrinkToFit="false"/>
      <protection locked="false"/>
    </xf>
    <xf xfId="0" fontId="0" numFmtId="0" fillId="4" borderId="4" applyFont="0" applyNumberFormat="0" applyFill="1" applyBorder="1" applyAlignment="1" applyProtection="true">
      <alignment horizontal="center" vertical="center" textRotation="255" wrapText="false" shrinkToFit="false"/>
      <protection locked="false"/>
    </xf>
    <xf xfId="0" fontId="0" numFmtId="0" fillId="4" borderId="5" applyFont="0" applyNumberFormat="0" applyFill="1" applyBorder="1" applyAlignment="1" applyProtection="true">
      <alignment horizontal="left" vertical="center" textRotation="0" wrapText="true" shrinkToFit="false"/>
      <protection locked="false"/>
    </xf>
    <xf xfId="0" fontId="0" numFmtId="0" fillId="4" borderId="28" applyFont="0" applyNumberFormat="0" applyFill="1" applyBorder="1" applyAlignment="1" applyProtection="true">
      <alignment horizontal="left" vertical="center" textRotation="0" wrapText="true" shrinkToFit="false"/>
      <protection locked="false"/>
    </xf>
    <xf xfId="0" fontId="0" numFmtId="0" fillId="4" borderId="29" applyFont="0" applyNumberFormat="0" applyFill="1" applyBorder="1" applyAlignment="1" applyProtection="true">
      <alignment horizontal="center" vertical="center" textRotation="0" wrapText="false" shrinkToFit="false"/>
      <protection locked="false"/>
    </xf>
    <xf xfId="0" fontId="0" numFmtId="0" fillId="4" borderId="30"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left" vertical="center" textRotation="0" wrapText="true" shrinkToFit="false"/>
    </xf>
    <xf xfId="0" fontId="0" numFmtId="0" fillId="4" borderId="27" applyFont="0" applyNumberFormat="0" applyFill="1" applyBorder="1" applyAlignment="1">
      <alignment horizontal="left" vertical="center" textRotation="0" wrapText="true" shrinkToFit="false"/>
    </xf>
    <xf xfId="0" fontId="0" numFmtId="0" fillId="4" borderId="18" applyFont="0" applyNumberFormat="0" applyFill="1" applyBorder="1" applyAlignment="1" applyProtection="true">
      <alignment horizontal="general" vertical="center" textRotation="0" wrapText="true" shrinkToFit="false"/>
      <protection locked="false"/>
    </xf>
    <xf xfId="0" fontId="0" numFmtId="0" fillId="4" borderId="27" applyFont="0" applyNumberFormat="0" applyFill="1" applyBorder="1" applyAlignment="1" applyProtection="true">
      <alignment horizontal="general" vertical="center" textRotation="0" wrapText="true" shrinkToFit="false"/>
      <protection locked="false"/>
    </xf>
    <xf xfId="0" fontId="0" numFmtId="0" fillId="4" borderId="16"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general" vertical="center" textRotation="0" wrapText="true" shrinkToFit="false"/>
      <protection locked="false"/>
    </xf>
    <xf xfId="0" fontId="0" numFmtId="0" fillId="4" borderId="32" applyFont="0" applyNumberFormat="0" applyFill="1" applyBorder="1" applyAlignment="1" applyProtection="true">
      <alignment horizontal="general" vertical="center" textRotation="0" wrapText="true" shrinkToFit="false"/>
      <protection locked="false"/>
    </xf>
    <xf xfId="0" fontId="9" numFmtId="0" fillId="4" borderId="18" applyFont="1" applyNumberFormat="0" applyFill="1" applyBorder="1" applyAlignment="1" applyProtection="true">
      <alignment horizontal="general" vertical="center" textRotation="0" wrapText="true" shrinkToFit="false"/>
      <protection locked="false"/>
    </xf>
    <xf xfId="0" fontId="9" numFmtId="0" fillId="4" borderId="27" applyFont="1" applyNumberFormat="0" applyFill="1" applyBorder="1" applyAlignment="1" applyProtection="true">
      <alignment horizontal="general" vertical="center" textRotation="0" wrapText="true" shrinkToFit="false"/>
      <protection locked="false"/>
    </xf>
    <xf xfId="0" fontId="0" numFmtId="0" fillId="4" borderId="4" applyFont="0" applyNumberFormat="0" applyFill="1" applyBorder="1" applyAlignment="1" applyProtection="true">
      <alignment horizontal="center" vertical="center" textRotation="0" wrapText="true" shrinkToFit="false"/>
      <protection locked="false"/>
    </xf>
    <xf xfId="0" fontId="0" numFmtId="0" fillId="4" borderId="18" applyFont="0" applyNumberFormat="0" applyFill="1" applyBorder="1" applyAlignment="1" applyProtection="true">
      <alignment horizontal="center" vertical="center" textRotation="0" wrapText="true" shrinkToFit="false"/>
      <protection locked="false"/>
    </xf>
    <xf xfId="0" fontId="9" numFmtId="0" fillId="4" borderId="18" applyFont="1" applyNumberFormat="0" applyFill="1" applyBorder="1" applyAlignment="1">
      <alignment horizontal="general" vertical="center" textRotation="0" wrapText="true" shrinkToFit="false"/>
    </xf>
    <xf xfId="0" fontId="9" numFmtId="0" fillId="4" borderId="27" applyFont="1" applyNumberFormat="0" applyFill="1" applyBorder="1" applyAlignment="1">
      <alignment horizontal="general" vertical="center" textRotation="0" wrapText="true" shrinkToFit="false"/>
    </xf>
    <xf xfId="0" fontId="6" numFmtId="49" fillId="3" borderId="11" applyFont="1" applyNumberFormat="1" applyFill="1" applyBorder="1" applyAlignment="1">
      <alignment horizontal="left" vertical="bottom" textRotation="0" wrapText="false" shrinkToFit="false"/>
    </xf>
    <xf xfId="0" fontId="6" numFmtId="49" fillId="3" borderId="33" applyFont="1" applyNumberFormat="1" applyFill="1" applyBorder="1" applyAlignment="1">
      <alignment horizontal="left" vertical="bottom" textRotation="0" wrapText="false" shrinkToFit="false"/>
    </xf>
    <xf xfId="0" fontId="6" numFmtId="49" fillId="3" borderId="34" applyFont="1" applyNumberFormat="1" applyFill="1" applyBorder="1" applyAlignment="1">
      <alignment horizontal="left" vertical="bottom" textRotation="0" wrapText="false" shrinkToFit="false"/>
    </xf>
    <xf xfId="0" fontId="10" numFmtId="0" fillId="2" borderId="0" applyFont="1" applyNumberFormat="0" applyFill="0" applyBorder="0" applyAlignment="1">
      <alignment horizontal="center" vertical="bottom" textRotation="0" wrapText="false" shrinkToFit="false"/>
    </xf>
    <xf xfId="0" fontId="5" numFmtId="49" fillId="3" borderId="35" applyFont="1" applyNumberFormat="1" applyFill="1" applyBorder="1" applyAlignment="1">
      <alignment horizontal="center" vertical="center" textRotation="0" wrapText="false" shrinkToFit="false"/>
    </xf>
    <xf xfId="0" fontId="5" numFmtId="49" fillId="3" borderId="36" applyFont="1" applyNumberFormat="1" applyFill="1" applyBorder="1" applyAlignment="1">
      <alignment horizontal="center" vertical="center" textRotation="0" wrapText="false" shrinkToFit="false"/>
    </xf>
    <xf xfId="0" fontId="5" numFmtId="49" fillId="3" borderId="37" applyFont="1" applyNumberFormat="1" applyFill="1" applyBorder="1" applyAlignment="1">
      <alignment horizontal="center" vertical="center" textRotation="0" wrapText="false" shrinkToFit="false"/>
    </xf>
    <xf xfId="0" fontId="5" numFmtId="0" fillId="3" borderId="21" applyFont="1" applyNumberFormat="0" applyFill="1" applyBorder="1" applyAlignment="1">
      <alignment horizontal="left" vertical="center" textRotation="0" wrapText="true" shrinkToFit="false"/>
    </xf>
    <xf xfId="0" fontId="5" numFmtId="49" fillId="3" borderId="38" applyFont="1" applyNumberFormat="1" applyFill="1" applyBorder="1" applyAlignment="1">
      <alignment horizontal="left" vertical="center" textRotation="0" wrapText="true" shrinkToFit="false"/>
    </xf>
    <xf xfId="0" fontId="5" numFmtId="49" fillId="3" borderId="22" applyFont="1" applyNumberFormat="1" applyFill="1" applyBorder="1" applyAlignment="1">
      <alignment horizontal="left" vertical="center" textRotation="0" wrapText="true" shrinkToFit="false"/>
    </xf>
    <xf xfId="0" fontId="5" numFmtId="0" fillId="3" borderId="18" applyFont="1" applyNumberFormat="0" applyFill="1" applyBorder="1" applyAlignment="1">
      <alignment horizontal="left" vertical="center" textRotation="0" wrapText="true" shrinkToFit="false"/>
    </xf>
    <xf xfId="0" fontId="5" numFmtId="49" fillId="3" borderId="18" applyFont="1" applyNumberFormat="1" applyFill="1" applyBorder="1" applyAlignment="1">
      <alignment horizontal="left" vertical="center" textRotation="0" wrapText="true" shrinkToFit="false"/>
    </xf>
    <xf xfId="0" fontId="5" numFmtId="49" fillId="3" borderId="5" applyFont="1" applyNumberFormat="1" applyFill="1" applyBorder="1" applyAlignment="1">
      <alignment horizontal="left" vertical="center" textRotation="0" wrapText="true" shrinkToFit="false"/>
    </xf>
    <xf xfId="0" fontId="5" numFmtId="49" fillId="3" borderId="27" applyFont="1" applyNumberFormat="1" applyFill="1" applyBorder="1" applyAlignment="1">
      <alignment horizontal="left" vertical="center" textRotation="0" wrapText="true" shrinkToFit="false"/>
    </xf>
    <xf xfId="0" fontId="5" numFmtId="0" fillId="3" borderId="5" applyFont="1" applyNumberFormat="0" applyFill="1" applyBorder="1" applyAlignment="1">
      <alignment horizontal="left" vertical="center" textRotation="0" wrapText="true" shrinkToFit="false"/>
    </xf>
    <xf xfId="0" fontId="0" numFmtId="0" fillId="3" borderId="39" applyFont="0" applyNumberFormat="0" applyFill="1" applyBorder="1" applyAlignment="0">
      <alignment horizontal="general" vertical="bottom" textRotation="0" wrapText="false" shrinkToFit="false"/>
    </xf>
    <xf xfId="0" fontId="0" numFmtId="0" fillId="3" borderId="28" applyFont="0" applyNumberFormat="0" applyFill="1" applyBorder="1" applyAlignment="0">
      <alignment horizontal="general" vertical="bottom" textRotation="0" wrapText="false" shrinkToFit="false"/>
    </xf>
    <xf xfId="0" fontId="4" numFmtId="0" fillId="2" borderId="5" applyFont="1" applyNumberFormat="0" applyFill="0" applyBorder="1" applyAlignment="1">
      <alignment horizontal="center" vertical="center" textRotation="0" wrapText="true" shrinkToFit="false"/>
    </xf>
    <xf xfId="0" fontId="4" numFmtId="0" fillId="2" borderId="39" applyFont="1" applyNumberFormat="0" applyFill="0" applyBorder="1" applyAlignment="1">
      <alignment horizontal="center" vertical="center" textRotation="0" wrapText="true" shrinkToFit="false"/>
    </xf>
    <xf xfId="0" fontId="4" numFmtId="0" fillId="2" borderId="30" applyFont="1" applyNumberFormat="0" applyFill="0" applyBorder="1" applyAlignment="1">
      <alignment horizontal="center" vertical="center" textRotation="0" wrapText="true" shrinkToFit="false"/>
    </xf>
    <xf xfId="0" fontId="5" numFmtId="0" fillId="2" borderId="8" applyFont="1" applyNumberFormat="0" applyFill="0" applyBorder="1" applyAlignment="1">
      <alignment horizontal="center" vertical="bottom" textRotation="0" wrapText="false" shrinkToFit="false"/>
    </xf>
    <xf xfId="0" fontId="5" numFmtId="0" fillId="2" borderId="40" applyFont="1" applyNumberFormat="0" applyFill="0" applyBorder="1" applyAlignment="1">
      <alignment horizontal="center" vertical="bottom" textRotation="0" wrapText="false" shrinkToFit="false"/>
    </xf>
    <xf xfId="0" fontId="5" numFmtId="0" fillId="2" borderId="41" applyFont="1" applyNumberFormat="0" applyFill="0" applyBorder="1" applyAlignment="1">
      <alignment horizontal="center" vertical="bottom"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25" applyFont="1" applyNumberFormat="0" applyFill="1" applyBorder="1" applyAlignment="1">
      <alignment horizontal="left" vertical="center" textRotation="0" wrapText="false" shrinkToFit="false"/>
    </xf>
    <xf xfId="0" fontId="5" numFmtId="0" fillId="3" borderId="32" applyFont="1" applyNumberFormat="0" applyFill="1" applyBorder="1" applyAlignment="1">
      <alignment horizontal="left" vertical="center" textRotation="0" wrapText="false" shrinkToFit="false"/>
    </xf>
    <xf xfId="0" fontId="5" numFmtId="0" fillId="2" borderId="14" applyFont="1" applyNumberFormat="0" applyFill="0" applyBorder="1" applyAlignment="1">
      <alignment horizontal="right" vertical="bottom" textRotation="0" wrapText="false" shrinkToFit="false"/>
    </xf>
    <xf xfId="0" fontId="5" numFmtId="0" fillId="2" borderId="42" applyFont="1" applyNumberFormat="0" applyFill="0" applyBorder="1" applyAlignment="1">
      <alignment horizontal="right" vertical="bottom" textRotation="0" wrapText="false" shrinkToFit="false"/>
    </xf>
    <xf xfId="0" fontId="5" numFmtId="0" fillId="2" borderId="43" applyFont="1" applyNumberFormat="0" applyFill="0" applyBorder="1" applyAlignment="1">
      <alignment horizontal="right" vertical="bottom" textRotation="0" wrapText="false" shrinkToFit="false"/>
    </xf>
    <xf xfId="0" fontId="5" numFmtId="0" fillId="3" borderId="5" applyFont="1" applyNumberFormat="0" applyFill="1" applyBorder="1" applyAlignment="1">
      <alignment horizontal="general" vertical="center" textRotation="0" wrapText="true" shrinkToFit="false"/>
    </xf>
    <xf xfId="0" fontId="5" numFmtId="0" fillId="3" borderId="39" applyFont="1" applyNumberFormat="0" applyFill="1" applyBorder="1" applyAlignment="1">
      <alignment horizontal="general" vertical="center" textRotation="0" wrapText="true" shrinkToFit="false"/>
    </xf>
    <xf xfId="0" fontId="5" numFmtId="0" fillId="3" borderId="28" applyFont="1" applyNumberFormat="0" applyFill="1" applyBorder="1" applyAlignment="1">
      <alignment horizontal="general"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E23"/>
  <sheetViews>
    <sheetView tabSelected="0" workbookViewId="0" view="pageBreakPreview" showGridLines="false" showRowColHeaders="1">
      <selection activeCell="A1" sqref="A1"/>
    </sheetView>
  </sheetViews>
  <sheetFormatPr defaultRowHeight="14.4" defaultColWidth="9" outlineLevelRow="0" outlineLevelCol="0"/>
  <cols>
    <col min="1" max="1" width="4.6640625" customWidth="true" style="1"/>
    <col min="2" max="2" width="18.109375" customWidth="true" style="1"/>
    <col min="3" max="3" width="48.109375" customWidth="true" style="1"/>
    <col min="4" max="4" width="18.6640625" customWidth="true" style="1"/>
    <col min="5" max="5" width="9" style="1"/>
  </cols>
  <sheetData>
    <row r="1" spans="1:5" customHeight="1" ht="10.5">
      <c r="B1" s="2"/>
    </row>
    <row r="2" spans="1:5" customHeight="1" ht="23.4">
      <c r="A2" s="33" t="s">
        <v>0</v>
      </c>
      <c r="B2" s="33"/>
      <c r="C2" s="33"/>
      <c r="D2" s="33"/>
    </row>
    <row r="3" spans="1:5" customHeight="1" ht="10.5">
      <c r="B3" s="3"/>
      <c r="C3" s="4"/>
      <c r="D3" s="4"/>
    </row>
    <row r="4" spans="1:5" customHeight="1" ht="13.8">
      <c r="B4" s="5"/>
      <c r="C4" s="6" t="s">
        <v>1</v>
      </c>
      <c r="D4" s="30" t="s">
        <v>2</v>
      </c>
    </row>
    <row r="5" spans="1:5" customHeight="1" ht="47.25">
      <c r="A5" s="34" t="s">
        <v>3</v>
      </c>
      <c r="B5" s="35"/>
      <c r="C5" s="36" t="s">
        <v>4</v>
      </c>
      <c r="D5" s="37"/>
    </row>
    <row r="6" spans="1:5" customHeight="1" ht="25.5">
      <c r="A6" s="38" t="s">
        <v>5</v>
      </c>
      <c r="B6" s="39"/>
      <c r="C6" s="40">
        <v>3</v>
      </c>
      <c r="D6" s="41"/>
    </row>
    <row r="7" spans="1:5" customHeight="1" ht="6.75">
      <c r="B7" s="7"/>
      <c r="C7" s="8"/>
      <c r="D7" s="8"/>
    </row>
    <row r="8" spans="1:5" customHeight="1" ht="56.25">
      <c r="A8" s="46" t="s">
        <v>6</v>
      </c>
      <c r="B8" s="47"/>
      <c r="C8" s="48" t="s">
        <v>7</v>
      </c>
      <c r="D8" s="49"/>
    </row>
    <row r="9" spans="1:5" customHeight="1" ht="21.75">
      <c r="A9" s="50" t="s">
        <v>8</v>
      </c>
      <c r="B9" s="32" t="s">
        <v>9</v>
      </c>
      <c r="C9" s="51" t="s">
        <v>10</v>
      </c>
      <c r="D9" s="52"/>
    </row>
    <row r="10" spans="1:5" customHeight="1" ht="21.75">
      <c r="A10" s="50"/>
      <c r="B10" s="32" t="s">
        <v>11</v>
      </c>
      <c r="C10" s="51" t="s">
        <v>12</v>
      </c>
      <c r="D10" s="52"/>
    </row>
    <row r="11" spans="1:5" customHeight="1" ht="21.75">
      <c r="A11" s="50"/>
      <c r="B11" s="32" t="s">
        <v>13</v>
      </c>
      <c r="C11" s="51" t="s">
        <v>14</v>
      </c>
      <c r="D11" s="52"/>
    </row>
    <row r="12" spans="1:5" customHeight="1" ht="46.5">
      <c r="A12" s="53" t="s">
        <v>15</v>
      </c>
      <c r="B12" s="54"/>
      <c r="C12" s="55" t="s">
        <v>16</v>
      </c>
      <c r="D12" s="56"/>
    </row>
    <row r="13" spans="1:5" customHeight="1" ht="30.75">
      <c r="A13" s="50" t="s">
        <v>17</v>
      </c>
      <c r="B13" s="32" t="s">
        <v>18</v>
      </c>
      <c r="C13" s="51" t="s">
        <v>19</v>
      </c>
      <c r="D13" s="52"/>
    </row>
    <row r="14" spans="1:5" customHeight="1" ht="66.75">
      <c r="A14" s="50"/>
      <c r="B14" s="32" t="s">
        <v>20</v>
      </c>
      <c r="C14" s="51" t="s">
        <v>21</v>
      </c>
      <c r="D14" s="52"/>
    </row>
    <row r="15" spans="1:5" customHeight="1" ht="71.25">
      <c r="A15" s="42" t="s">
        <v>22</v>
      </c>
      <c r="B15" s="43"/>
      <c r="C15" s="44" t="s">
        <v>23</v>
      </c>
      <c r="D15" s="45"/>
    </row>
    <row r="16" spans="1:5" customHeight="1" ht="30.75" s="5" customFormat="1">
      <c r="A16" s="42" t="s">
        <v>24</v>
      </c>
      <c r="B16" s="43"/>
      <c r="C16" s="57" t="s">
        <v>25</v>
      </c>
      <c r="D16" s="58"/>
    </row>
    <row r="17" spans="1:5" customHeight="1" ht="60.75" s="5" customFormat="1">
      <c r="A17" s="42" t="s">
        <v>26</v>
      </c>
      <c r="B17" s="43"/>
      <c r="C17" s="57" t="s">
        <v>27</v>
      </c>
      <c r="D17" s="58"/>
    </row>
    <row r="18" spans="1:5" customHeight="1" ht="60" s="5" customFormat="1">
      <c r="A18" s="42" t="s">
        <v>28</v>
      </c>
      <c r="B18" s="43"/>
      <c r="C18" s="57" t="s">
        <v>29</v>
      </c>
      <c r="D18" s="58"/>
    </row>
    <row r="19" spans="1:5" customHeight="1" ht="50.25" s="5" customFormat="1">
      <c r="A19" s="42" t="s">
        <v>30</v>
      </c>
      <c r="B19" s="43"/>
      <c r="C19" s="63" t="s">
        <v>31</v>
      </c>
      <c r="D19" s="64"/>
    </row>
    <row r="20" spans="1:5" customHeight="1" ht="39">
      <c r="A20" s="65" t="s">
        <v>32</v>
      </c>
      <c r="B20" s="66"/>
      <c r="C20" s="67" t="s">
        <v>33</v>
      </c>
      <c r="D20" s="68"/>
    </row>
    <row r="21" spans="1:5" customHeight="1" ht="45.75">
      <c r="A21" s="65" t="s">
        <v>34</v>
      </c>
      <c r="B21" s="43"/>
      <c r="C21" s="67"/>
      <c r="D21" s="68"/>
    </row>
    <row r="22" spans="1:5" customHeight="1" ht="36.75" s="5" customFormat="1">
      <c r="A22" s="59" t="s">
        <v>35</v>
      </c>
      <c r="B22" s="60"/>
      <c r="C22" s="61"/>
      <c r="D22" s="62"/>
    </row>
    <row r="23" spans="1:5" customHeight="1" ht="3.75"/>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22:B22"/>
    <mergeCell ref="C22:D22"/>
    <mergeCell ref="A19:B19"/>
    <mergeCell ref="C19:D19"/>
    <mergeCell ref="A20:B20"/>
    <mergeCell ref="C20:D20"/>
    <mergeCell ref="A21:B21"/>
    <mergeCell ref="C21:D21"/>
    <mergeCell ref="A16:B16"/>
    <mergeCell ref="C16:D16"/>
    <mergeCell ref="A17:B17"/>
    <mergeCell ref="C17:D17"/>
    <mergeCell ref="A18:B18"/>
    <mergeCell ref="C18:D18"/>
    <mergeCell ref="A15:B15"/>
    <mergeCell ref="C15:D15"/>
    <mergeCell ref="A8:B8"/>
    <mergeCell ref="C8:D8"/>
    <mergeCell ref="A9:A11"/>
    <mergeCell ref="C9:D9"/>
    <mergeCell ref="C10:D10"/>
    <mergeCell ref="C11:D11"/>
    <mergeCell ref="A12:B12"/>
    <mergeCell ref="C12:D12"/>
    <mergeCell ref="A13:A14"/>
    <mergeCell ref="C13:D13"/>
    <mergeCell ref="C14:D14"/>
    <mergeCell ref="A2:D2"/>
    <mergeCell ref="A5:B5"/>
    <mergeCell ref="C5:D5"/>
    <mergeCell ref="A6:B6"/>
    <mergeCell ref="C6:D6"/>
  </mergeCells>
  <printOptions gridLines="false" gridLinesSet="true" horizontalCentered="true"/>
  <pageMargins left="0.59055118110236" right="0.59055118110236" top="0.98425196850394" bottom="0.98425196850394" header="0.51181102362205" footer="0.51181102362205"/>
  <pageSetup paperSize="9" orientation="portrait" scale="94" fitToHeight="1" fitToWidth="1"/>
  <headerFooter differentOddEven="false" differentFirst="false" scaleWithDoc="true" alignWithMargins="fals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pageSetUpPr fitToPage="1"/>
  </sheetPr>
  <dimension ref="A1:WVQ47"/>
  <sheetViews>
    <sheetView tabSelected="1" workbookViewId="0" view="pageBreakPreview" showGridLines="true" showRowColHeaders="1">
      <selection activeCell="A1" sqref="A1"/>
    </sheetView>
  </sheetViews>
  <sheetFormatPr defaultRowHeight="14.4" defaultColWidth="8.77734375" outlineLevelRow="0" outlineLevelCol="0"/>
  <cols>
    <col min="1" max="1" width="16" customWidth="true" style="10"/>
    <col min="2" max="2" width="16" customWidth="true" style="10"/>
    <col min="3" max="3" width="11.77734375" customWidth="true" style="10"/>
    <col min="4" max="4" width="23.6640625" customWidth="true" style="10"/>
    <col min="5" max="5" width="12.6640625" customWidth="true" style="10"/>
    <col min="6" max="6" width="5.77734375" customWidth="true" style="10"/>
    <col min="7" max="7" width="5.77734375" customWidth="true" style="10"/>
    <col min="8" max="8" width="12.109375" customWidth="true" style="10"/>
    <col min="9" max="9" width="9" customWidth="true" style="10"/>
    <col min="10" max="10" width="9" customWidth="true" style="10"/>
    <col min="11" max="11" width="9" customWidth="true" style="10"/>
    <col min="12" max="12" width="9" customWidth="true" style="10"/>
    <col min="13" max="13" width="9" customWidth="true" style="10"/>
    <col min="14" max="14" width="9" customWidth="true" style="10"/>
    <col min="15" max="15" width="9" customWidth="true" style="10"/>
    <col min="16" max="16" width="9" customWidth="true" style="10"/>
    <col min="17" max="17" width="9" customWidth="true" style="10"/>
    <col min="18" max="18" width="9" customWidth="true" style="10"/>
    <col min="19" max="19" width="9" customWidth="true" style="10"/>
    <col min="20" max="20" width="9" customWidth="true" style="10"/>
    <col min="21" max="21" width="9" customWidth="true" style="10"/>
    <col min="22" max="22" width="9" customWidth="true" style="10"/>
    <col min="23" max="23" width="9" customWidth="true" style="10"/>
    <col min="24" max="24" width="9" customWidth="true" style="10"/>
    <col min="25" max="25" width="9" customWidth="true" style="10"/>
    <col min="26" max="26" width="9" customWidth="true" style="10"/>
    <col min="27" max="27" width="9" customWidth="true" style="10"/>
    <col min="28" max="28" width="9" customWidth="true" style="10"/>
    <col min="29" max="29" width="9" customWidth="true" style="10"/>
    <col min="30" max="30" width="9" customWidth="true" style="10"/>
    <col min="31" max="31" width="9" customWidth="true" style="10"/>
    <col min="32" max="32" width="9" customWidth="true" style="10"/>
    <col min="33" max="33" width="9" customWidth="true" style="10"/>
    <col min="34" max="34" width="9" customWidth="true" style="10"/>
    <col min="35" max="35" width="9" customWidth="true" style="10"/>
    <col min="36" max="36" width="9" customWidth="true" style="10"/>
    <col min="37" max="37" width="9" customWidth="true" style="10"/>
    <col min="38" max="38" width="9" customWidth="true" style="10"/>
    <col min="39" max="39" width="9" customWidth="true" style="10"/>
    <col min="40" max="40" width="9" customWidth="true" style="10"/>
    <col min="41" max="41" width="9" customWidth="true" style="10"/>
    <col min="42" max="42" width="9" customWidth="true" style="10"/>
    <col min="43" max="43" width="9" customWidth="true" style="10"/>
    <col min="44" max="44" width="9" customWidth="true" style="10"/>
    <col min="45" max="45" width="9" customWidth="true" style="10"/>
    <col min="46" max="46" width="9" customWidth="true" style="10"/>
    <col min="47" max="47" width="9" customWidth="true" style="10"/>
    <col min="48" max="48" width="9" customWidth="true" style="10"/>
    <col min="49" max="49" width="9" customWidth="true" style="10"/>
    <col min="50" max="50" width="9" customWidth="true" style="10"/>
    <col min="51" max="51" width="9" customWidth="true" style="10"/>
    <col min="52" max="52" width="9" customWidth="true" style="10"/>
    <col min="53" max="53" width="9" customWidth="true" style="10"/>
    <col min="54" max="54" width="9" customWidth="true" style="10"/>
    <col min="55" max="55" width="9" customWidth="true" style="10"/>
    <col min="56" max="56" width="9" customWidth="true" style="10"/>
    <col min="57" max="57" width="9" customWidth="true" style="10"/>
    <col min="58" max="58" width="9" customWidth="true" style="10"/>
    <col min="59" max="59" width="9" customWidth="true" style="10"/>
    <col min="60" max="60" width="9" customWidth="true" style="10"/>
    <col min="61" max="61" width="9" customWidth="true" style="10"/>
    <col min="62" max="62" width="9" customWidth="true" style="10"/>
    <col min="63" max="63" width="9" customWidth="true" style="10"/>
    <col min="64" max="64" width="9" customWidth="true" style="10"/>
    <col min="65" max="65" width="9" customWidth="true" style="10"/>
    <col min="66" max="66" width="9" customWidth="true" style="10"/>
    <col min="67" max="67" width="9" customWidth="true" style="10"/>
    <col min="68" max="68" width="9" customWidth="true" style="10"/>
    <col min="69" max="69" width="9" customWidth="true" style="10"/>
    <col min="70" max="70" width="9" customWidth="true" style="10"/>
    <col min="71" max="71" width="9" customWidth="true" style="10"/>
    <col min="72" max="72" width="9" customWidth="true" style="10"/>
    <col min="73" max="73" width="9" customWidth="true" style="10"/>
    <col min="74" max="74" width="9" customWidth="true" style="10"/>
    <col min="75" max="75" width="9" customWidth="true" style="10"/>
    <col min="76" max="76" width="9" customWidth="true" style="10"/>
    <col min="77" max="77" width="9" customWidth="true" style="10"/>
    <col min="78" max="78" width="9" customWidth="true" style="10"/>
    <col min="79" max="79" width="9" customWidth="true" style="10"/>
    <col min="80" max="80" width="9" customWidth="true" style="10"/>
    <col min="81" max="81" width="9" customWidth="true" style="10"/>
    <col min="82" max="82" width="9" customWidth="true" style="10"/>
    <col min="83" max="83" width="9" customWidth="true" style="10"/>
    <col min="84" max="84" width="9" customWidth="true" style="10"/>
    <col min="85" max="85" width="9" customWidth="true" style="10"/>
    <col min="86" max="86" width="9" customWidth="true" style="10"/>
    <col min="87" max="87" width="9" customWidth="true" style="10"/>
    <col min="88" max="88" width="9" customWidth="true" style="10"/>
    <col min="89" max="89" width="9" customWidth="true" style="10"/>
    <col min="90" max="90" width="9" customWidth="true" style="10"/>
    <col min="91" max="91" width="9" customWidth="true" style="10"/>
    <col min="92" max="92" width="9" customWidth="true" style="10"/>
    <col min="93" max="93" width="9" customWidth="true" style="10"/>
    <col min="94" max="94" width="9" customWidth="true" style="10"/>
    <col min="95" max="95" width="9" customWidth="true" style="10"/>
    <col min="96" max="96" width="9" customWidth="true" style="10"/>
    <col min="97" max="97" width="9" customWidth="true" style="10"/>
    <col min="98" max="98" width="9" customWidth="true" style="10"/>
    <col min="99" max="99" width="9" customWidth="true" style="10"/>
    <col min="100" max="100" width="9" customWidth="true" style="10"/>
    <col min="101" max="101" width="9" customWidth="true" style="10"/>
    <col min="102" max="102" width="9" customWidth="true" style="10"/>
    <col min="103" max="103" width="9" customWidth="true" style="10"/>
    <col min="104" max="104" width="9" customWidth="true" style="10"/>
    <col min="105" max="105" width="9" customWidth="true" style="10"/>
    <col min="106" max="106" width="9" customWidth="true" style="10"/>
    <col min="107" max="107" width="9" customWidth="true" style="10"/>
    <col min="108" max="108" width="9" customWidth="true" style="10"/>
    <col min="109" max="109" width="9" customWidth="true" style="10"/>
    <col min="110" max="110" width="9" customWidth="true" style="10"/>
    <col min="111" max="111" width="9" customWidth="true" style="10"/>
    <col min="112" max="112" width="9" customWidth="true" style="10"/>
    <col min="113" max="113" width="9" customWidth="true" style="10"/>
    <col min="114" max="114" width="9" customWidth="true" style="10"/>
    <col min="115" max="115" width="9" customWidth="true" style="10"/>
    <col min="116" max="116" width="9" customWidth="true" style="10"/>
    <col min="117" max="117" width="9" customWidth="true" style="10"/>
    <col min="118" max="118" width="9" customWidth="true" style="10"/>
    <col min="119" max="119" width="9" customWidth="true" style="10"/>
    <col min="120" max="120" width="9" customWidth="true" style="10"/>
    <col min="121" max="121" width="9" customWidth="true" style="10"/>
    <col min="122" max="122" width="9" customWidth="true" style="10"/>
    <col min="123" max="123" width="9" customWidth="true" style="10"/>
    <col min="124" max="124" width="9" customWidth="true" style="10"/>
    <col min="125" max="125" width="9" customWidth="true" style="10"/>
    <col min="126" max="126" width="9" customWidth="true" style="10"/>
    <col min="127" max="127" width="9" customWidth="true" style="10"/>
    <col min="128" max="128" width="9" customWidth="true" style="10"/>
    <col min="129" max="129" width="9" customWidth="true" style="10"/>
    <col min="130" max="130" width="9" customWidth="true" style="10"/>
    <col min="131" max="131" width="9" customWidth="true" style="10"/>
    <col min="132" max="132" width="9" customWidth="true" style="10"/>
    <col min="133" max="133" width="9" customWidth="true" style="10"/>
    <col min="134" max="134" width="9" customWidth="true" style="10"/>
    <col min="135" max="135" width="9" customWidth="true" style="10"/>
    <col min="136" max="136" width="9" customWidth="true" style="10"/>
    <col min="137" max="137" width="9" customWidth="true" style="10"/>
    <col min="138" max="138" width="9" customWidth="true" style="10"/>
    <col min="139" max="139" width="9" customWidth="true" style="10"/>
    <col min="140" max="140" width="9" customWidth="true" style="10"/>
    <col min="141" max="141" width="9" customWidth="true" style="10"/>
    <col min="142" max="142" width="9" customWidth="true" style="10"/>
    <col min="143" max="143" width="9" customWidth="true" style="10"/>
    <col min="144" max="144" width="9" customWidth="true" style="10"/>
    <col min="145" max="145" width="9" customWidth="true" style="10"/>
    <col min="146" max="146" width="9" customWidth="true" style="10"/>
    <col min="147" max="147" width="9" customWidth="true" style="10"/>
    <col min="148" max="148" width="9" customWidth="true" style="10"/>
    <col min="149" max="149" width="9" customWidth="true" style="10"/>
    <col min="150" max="150" width="9" customWidth="true" style="10"/>
    <col min="151" max="151" width="9" customWidth="true" style="10"/>
    <col min="152" max="152" width="9" customWidth="true" style="10"/>
    <col min="153" max="153" width="9" customWidth="true" style="10"/>
    <col min="154" max="154" width="9" customWidth="true" style="10"/>
    <col min="155" max="155" width="9" customWidth="true" style="10"/>
    <col min="156" max="156" width="9" customWidth="true" style="10"/>
    <col min="157" max="157" width="9" customWidth="true" style="10"/>
    <col min="158" max="158" width="9" customWidth="true" style="10"/>
    <col min="159" max="159" width="9" customWidth="true" style="10"/>
    <col min="160" max="160" width="9" customWidth="true" style="10"/>
    <col min="161" max="161" width="9" customWidth="true" style="10"/>
    <col min="162" max="162" width="9" customWidth="true" style="10"/>
    <col min="163" max="163" width="9" customWidth="true" style="10"/>
    <col min="164" max="164" width="9" customWidth="true" style="10"/>
    <col min="165" max="165" width="9" customWidth="true" style="10"/>
    <col min="166" max="166" width="9" customWidth="true" style="10"/>
    <col min="167" max="167" width="9" customWidth="true" style="10"/>
    <col min="168" max="168" width="9" customWidth="true" style="10"/>
    <col min="169" max="169" width="9" customWidth="true" style="10"/>
    <col min="170" max="170" width="9" customWidth="true" style="10"/>
    <col min="171" max="171" width="9" customWidth="true" style="10"/>
    <col min="172" max="172" width="9" customWidth="true" style="10"/>
    <col min="173" max="173" width="9" customWidth="true" style="10"/>
    <col min="174" max="174" width="9" customWidth="true" style="10"/>
    <col min="175" max="175" width="9" customWidth="true" style="10"/>
    <col min="176" max="176" width="9" customWidth="true" style="10"/>
    <col min="177" max="177" width="9" customWidth="true" style="10"/>
    <col min="178" max="178" width="9" customWidth="true" style="10"/>
    <col min="179" max="179" width="9" customWidth="true" style="10"/>
    <col min="180" max="180" width="9" customWidth="true" style="10"/>
    <col min="181" max="181" width="9" customWidth="true" style="10"/>
    <col min="182" max="182" width="9" customWidth="true" style="10"/>
    <col min="183" max="183" width="9" customWidth="true" style="10"/>
    <col min="184" max="184" width="9" customWidth="true" style="10"/>
    <col min="185" max="185" width="9" customWidth="true" style="10"/>
    <col min="186" max="186" width="9" customWidth="true" style="10"/>
    <col min="187" max="187" width="9" customWidth="true" style="10"/>
    <col min="188" max="188" width="9" customWidth="true" style="10"/>
    <col min="189" max="189" width="9" customWidth="true" style="10"/>
    <col min="190" max="190" width="9" customWidth="true" style="10"/>
    <col min="191" max="191" width="9" customWidth="true" style="10"/>
    <col min="192" max="192" width="9" customWidth="true" style="10"/>
    <col min="193" max="193" width="9" customWidth="true" style="10"/>
    <col min="194" max="194" width="9" customWidth="true" style="10"/>
    <col min="195" max="195" width="9" customWidth="true" style="10"/>
    <col min="196" max="196" width="9" customWidth="true" style="10"/>
    <col min="197" max="197" width="9" customWidth="true" style="10"/>
    <col min="198" max="198" width="9" customWidth="true" style="10"/>
    <col min="199" max="199" width="9" customWidth="true" style="10"/>
    <col min="200" max="200" width="9" customWidth="true" style="10"/>
    <col min="201" max="201" width="9" customWidth="true" style="10"/>
    <col min="202" max="202" width="9" customWidth="true" style="10"/>
    <col min="203" max="203" width="9" customWidth="true" style="10"/>
    <col min="204" max="204" width="9" customWidth="true" style="10"/>
    <col min="205" max="205" width="9" customWidth="true" style="10"/>
    <col min="206" max="206" width="9" customWidth="true" style="10"/>
    <col min="207" max="207" width="9" customWidth="true" style="10"/>
    <col min="208" max="208" width="9" customWidth="true" style="10"/>
    <col min="209" max="209" width="9" customWidth="true" style="10"/>
    <col min="210" max="210" width="9" customWidth="true" style="10"/>
    <col min="211" max="211" width="9" customWidth="true" style="10"/>
    <col min="212" max="212" width="9" customWidth="true" style="10"/>
    <col min="213" max="213" width="9" customWidth="true" style="10"/>
    <col min="214" max="214" width="9" customWidth="true" style="10"/>
    <col min="215" max="215" width="9" customWidth="true" style="10"/>
    <col min="216" max="216" width="9" customWidth="true" style="10"/>
    <col min="217" max="217" width="9" customWidth="true" style="10"/>
    <col min="218" max="218" width="9" customWidth="true" style="10"/>
    <col min="219" max="219" width="9" customWidth="true" style="10"/>
    <col min="220" max="220" width="9" customWidth="true" style="10"/>
    <col min="221" max="221" width="9" customWidth="true" style="10"/>
    <col min="222" max="222" width="9" customWidth="true" style="10"/>
    <col min="223" max="223" width="9" customWidth="true" style="10"/>
    <col min="224" max="224" width="9" customWidth="true" style="10"/>
    <col min="225" max="225" width="9" customWidth="true" style="10"/>
    <col min="226" max="226" width="9" customWidth="true" style="10"/>
    <col min="227" max="227" width="9" customWidth="true" style="10"/>
    <col min="228" max="228" width="9" customWidth="true" style="10"/>
    <col min="229" max="229" width="9" customWidth="true" style="10"/>
    <col min="230" max="230" width="9" customWidth="true" style="10"/>
    <col min="231" max="231" width="9" customWidth="true" style="10"/>
    <col min="232" max="232" width="9" customWidth="true" style="10"/>
    <col min="233" max="233" width="9" customWidth="true" style="10"/>
    <col min="234" max="234" width="9" customWidth="true" style="10"/>
    <col min="235" max="235" width="9" customWidth="true" style="10"/>
    <col min="236" max="236" width="9" customWidth="true" style="10"/>
    <col min="237" max="237" width="9" customWidth="true" style="10"/>
    <col min="238" max="238" width="9" customWidth="true" style="10"/>
    <col min="239" max="239" width="9" customWidth="true" style="10"/>
    <col min="240" max="240" width="9" customWidth="true" style="10"/>
    <col min="241" max="241" width="9" customWidth="true" style="10"/>
    <col min="242" max="242" width="9" customWidth="true" style="10"/>
    <col min="243" max="243" width="9" customWidth="true" style="10"/>
    <col min="244" max="244" width="9" customWidth="true" style="10"/>
    <col min="245" max="245" width="9" customWidth="true" style="10"/>
    <col min="246" max="246" width="9" customWidth="true" style="10"/>
    <col min="247" max="247" width="9" customWidth="true" style="10"/>
    <col min="248" max="248" width="16" customWidth="true" style="10"/>
    <col min="249" max="249" width="16" customWidth="true" style="10"/>
    <col min="250" max="250" width="11.77734375" customWidth="true" style="10"/>
    <col min="251" max="251" width="23.6640625" customWidth="true" style="10"/>
    <col min="252" max="252" width="12.6640625" customWidth="true" style="10"/>
    <col min="253" max="253" width="5.77734375" customWidth="true" style="10"/>
    <col min="254" max="254" width="5.77734375" customWidth="true" style="10"/>
    <col min="255" max="255" width="0" hidden="true" customWidth="true" style="10"/>
    <col min="256" max="256" width="0" hidden="true" customWidth="true" style="10"/>
    <col min="257" max="257" width="0" hidden="true" customWidth="true" style="10"/>
    <col min="258" max="258" width="0" hidden="true" customWidth="true" style="10"/>
    <col min="259" max="259" width="0" hidden="true" customWidth="true" style="10"/>
    <col min="260" max="260" width="0" hidden="true" customWidth="true" style="10"/>
    <col min="261" max="261" width="0" hidden="true" customWidth="true" style="10"/>
    <col min="262" max="262" width="0" hidden="true" customWidth="true" style="10"/>
    <col min="263" max="263" width="2.44140625" customWidth="true" style="10"/>
    <col min="264" max="264" width="12.109375" customWidth="true" style="10"/>
    <col min="265" max="265" width="9" customWidth="true" style="10"/>
    <col min="266" max="266" width="9" customWidth="true" style="10"/>
    <col min="267" max="267" width="9" customWidth="true" style="10"/>
    <col min="268" max="268" width="9" customWidth="true" style="10"/>
    <col min="269" max="269" width="9" customWidth="true" style="10"/>
    <col min="270" max="270" width="9" customWidth="true" style="10"/>
    <col min="271" max="271" width="9" customWidth="true" style="10"/>
    <col min="272" max="272" width="9" customWidth="true" style="10"/>
    <col min="273" max="273" width="9" customWidth="true" style="10"/>
    <col min="274" max="274" width="9" customWidth="true" style="10"/>
    <col min="275" max="275" width="9" customWidth="true" style="10"/>
    <col min="276" max="276" width="9" customWidth="true" style="10"/>
    <col min="277" max="277" width="9" customWidth="true" style="10"/>
    <col min="278" max="278" width="9" customWidth="true" style="10"/>
    <col min="279" max="279" width="9" customWidth="true" style="10"/>
    <col min="280" max="280" width="9" customWidth="true" style="10"/>
    <col min="281" max="281" width="9" customWidth="true" style="10"/>
    <col min="282" max="282" width="9" customWidth="true" style="10"/>
    <col min="283" max="283" width="9" customWidth="true" style="10"/>
    <col min="284" max="284" width="9" customWidth="true" style="10"/>
    <col min="285" max="285" width="9" customWidth="true" style="10"/>
    <col min="286" max="286" width="9" customWidth="true" style="10"/>
    <col min="287" max="287" width="9" customWidth="true" style="10"/>
    <col min="288" max="288" width="9" customWidth="true" style="10"/>
    <col min="289" max="289" width="9" customWidth="true" style="10"/>
    <col min="290" max="290" width="9" customWidth="true" style="10"/>
    <col min="291" max="291" width="9" customWidth="true" style="10"/>
    <col min="292" max="292" width="9" customWidth="true" style="10"/>
    <col min="293" max="293" width="9" customWidth="true" style="10"/>
    <col min="294" max="294" width="9" customWidth="true" style="10"/>
    <col min="295" max="295" width="9" customWidth="true" style="10"/>
    <col min="296" max="296" width="9" customWidth="true" style="10"/>
    <col min="297" max="297" width="9" customWidth="true" style="10"/>
    <col min="298" max="298" width="9" customWidth="true" style="10"/>
    <col min="299" max="299" width="9" customWidth="true" style="10"/>
    <col min="300" max="300" width="9" customWidth="true" style="10"/>
    <col min="301" max="301" width="9" customWidth="true" style="10"/>
    <col min="302" max="302" width="9" customWidth="true" style="10"/>
    <col min="303" max="303" width="9" customWidth="true" style="10"/>
    <col min="304" max="304" width="9" customWidth="true" style="10"/>
    <col min="305" max="305" width="9" customWidth="true" style="10"/>
    <col min="306" max="306" width="9" customWidth="true" style="10"/>
    <col min="307" max="307" width="9" customWidth="true" style="10"/>
    <col min="308" max="308" width="9" customWidth="true" style="10"/>
    <col min="309" max="309" width="9" customWidth="true" style="10"/>
    <col min="310" max="310" width="9" customWidth="true" style="10"/>
    <col min="311" max="311" width="9" customWidth="true" style="10"/>
    <col min="312" max="312" width="9" customWidth="true" style="10"/>
    <col min="313" max="313" width="9" customWidth="true" style="10"/>
    <col min="314" max="314" width="9" customWidth="true" style="10"/>
    <col min="315" max="315" width="9" customWidth="true" style="10"/>
    <col min="316" max="316" width="9" customWidth="true" style="10"/>
    <col min="317" max="317" width="9" customWidth="true" style="10"/>
    <col min="318" max="318" width="9" customWidth="true" style="10"/>
    <col min="319" max="319" width="9" customWidth="true" style="10"/>
    <col min="320" max="320" width="9" customWidth="true" style="10"/>
    <col min="321" max="321" width="9" customWidth="true" style="10"/>
    <col min="322" max="322" width="9" customWidth="true" style="10"/>
    <col min="323" max="323" width="9" customWidth="true" style="10"/>
    <col min="324" max="324" width="9" customWidth="true" style="10"/>
    <col min="325" max="325" width="9" customWidth="true" style="10"/>
    <col min="326" max="326" width="9" customWidth="true" style="10"/>
    <col min="327" max="327" width="9" customWidth="true" style="10"/>
    <col min="328" max="328" width="9" customWidth="true" style="10"/>
    <col min="329" max="329" width="9" customWidth="true" style="10"/>
    <col min="330" max="330" width="9" customWidth="true" style="10"/>
    <col min="331" max="331" width="9" customWidth="true" style="10"/>
    <col min="332" max="332" width="9" customWidth="true" style="10"/>
    <col min="333" max="333" width="9" customWidth="true" style="10"/>
    <col min="334" max="334" width="9" customWidth="true" style="10"/>
    <col min="335" max="335" width="9" customWidth="true" style="10"/>
    <col min="336" max="336" width="9" customWidth="true" style="10"/>
    <col min="337" max="337" width="9" customWidth="true" style="10"/>
    <col min="338" max="338" width="9" customWidth="true" style="10"/>
    <col min="339" max="339" width="9" customWidth="true" style="10"/>
    <col min="340" max="340" width="9" customWidth="true" style="10"/>
    <col min="341" max="341" width="9" customWidth="true" style="10"/>
    <col min="342" max="342" width="9" customWidth="true" style="10"/>
    <col min="343" max="343" width="9" customWidth="true" style="10"/>
    <col min="344" max="344" width="9" customWidth="true" style="10"/>
    <col min="345" max="345" width="9" customWidth="true" style="10"/>
    <col min="346" max="346" width="9" customWidth="true" style="10"/>
    <col min="347" max="347" width="9" customWidth="true" style="10"/>
    <col min="348" max="348" width="9" customWidth="true" style="10"/>
    <col min="349" max="349" width="9" customWidth="true" style="10"/>
    <col min="350" max="350" width="9" customWidth="true" style="10"/>
    <col min="351" max="351" width="9" customWidth="true" style="10"/>
    <col min="352" max="352" width="9" customWidth="true" style="10"/>
    <col min="353" max="353" width="9" customWidth="true" style="10"/>
    <col min="354" max="354" width="9" customWidth="true" style="10"/>
    <col min="355" max="355" width="9" customWidth="true" style="10"/>
    <col min="356" max="356" width="9" customWidth="true" style="10"/>
    <col min="357" max="357" width="9" customWidth="true" style="10"/>
    <col min="358" max="358" width="9" customWidth="true" style="10"/>
    <col min="359" max="359" width="9" customWidth="true" style="10"/>
    <col min="360" max="360" width="9" customWidth="true" style="10"/>
    <col min="361" max="361" width="9" customWidth="true" style="10"/>
    <col min="362" max="362" width="9" customWidth="true" style="10"/>
    <col min="363" max="363" width="9" customWidth="true" style="10"/>
    <col min="364" max="364" width="9" customWidth="true" style="10"/>
    <col min="365" max="365" width="9" customWidth="true" style="10"/>
    <col min="366" max="366" width="9" customWidth="true" style="10"/>
    <col min="367" max="367" width="9" customWidth="true" style="10"/>
    <col min="368" max="368" width="9" customWidth="true" style="10"/>
    <col min="369" max="369" width="9" customWidth="true" style="10"/>
    <col min="370" max="370" width="9" customWidth="true" style="10"/>
    <col min="371" max="371" width="9" customWidth="true" style="10"/>
    <col min="372" max="372" width="9" customWidth="true" style="10"/>
    <col min="373" max="373" width="9" customWidth="true" style="10"/>
    <col min="374" max="374" width="9" customWidth="true" style="10"/>
    <col min="375" max="375" width="9" customWidth="true" style="10"/>
    <col min="376" max="376" width="9" customWidth="true" style="10"/>
    <col min="377" max="377" width="9" customWidth="true" style="10"/>
    <col min="378" max="378" width="9" customWidth="true" style="10"/>
    <col min="379" max="379" width="9" customWidth="true" style="10"/>
    <col min="380" max="380" width="9" customWidth="true" style="10"/>
    <col min="381" max="381" width="9" customWidth="true" style="10"/>
    <col min="382" max="382" width="9" customWidth="true" style="10"/>
    <col min="383" max="383" width="9" customWidth="true" style="10"/>
    <col min="384" max="384" width="9" customWidth="true" style="10"/>
    <col min="385" max="385" width="9" customWidth="true" style="10"/>
    <col min="386" max="386" width="9" customWidth="true" style="10"/>
    <col min="387" max="387" width="9" customWidth="true" style="10"/>
    <col min="388" max="388" width="9" customWidth="true" style="10"/>
    <col min="389" max="389" width="9" customWidth="true" style="10"/>
    <col min="390" max="390" width="9" customWidth="true" style="10"/>
    <col min="391" max="391" width="9" customWidth="true" style="10"/>
    <col min="392" max="392" width="9" customWidth="true" style="10"/>
    <col min="393" max="393" width="9" customWidth="true" style="10"/>
    <col min="394" max="394" width="9" customWidth="true" style="10"/>
    <col min="395" max="395" width="9" customWidth="true" style="10"/>
    <col min="396" max="396" width="9" customWidth="true" style="10"/>
    <col min="397" max="397" width="9" customWidth="true" style="10"/>
    <col min="398" max="398" width="9" customWidth="true" style="10"/>
    <col min="399" max="399" width="9" customWidth="true" style="10"/>
    <col min="400" max="400" width="9" customWidth="true" style="10"/>
    <col min="401" max="401" width="9" customWidth="true" style="10"/>
    <col min="402" max="402" width="9" customWidth="true" style="10"/>
    <col min="403" max="403" width="9" customWidth="true" style="10"/>
    <col min="404" max="404" width="9" customWidth="true" style="10"/>
    <col min="405" max="405" width="9" customWidth="true" style="10"/>
    <col min="406" max="406" width="9" customWidth="true" style="10"/>
    <col min="407" max="407" width="9" customWidth="true" style="10"/>
    <col min="408" max="408" width="9" customWidth="true" style="10"/>
    <col min="409" max="409" width="9" customWidth="true" style="10"/>
    <col min="410" max="410" width="9" customWidth="true" style="10"/>
    <col min="411" max="411" width="9" customWidth="true" style="10"/>
    <col min="412" max="412" width="9" customWidth="true" style="10"/>
    <col min="413" max="413" width="9" customWidth="true" style="10"/>
    <col min="414" max="414" width="9" customWidth="true" style="10"/>
    <col min="415" max="415" width="9" customWidth="true" style="10"/>
    <col min="416" max="416" width="9" customWidth="true" style="10"/>
    <col min="417" max="417" width="9" customWidth="true" style="10"/>
    <col min="418" max="418" width="9" customWidth="true" style="10"/>
    <col min="419" max="419" width="9" customWidth="true" style="10"/>
    <col min="420" max="420" width="9" customWidth="true" style="10"/>
    <col min="421" max="421" width="9" customWidth="true" style="10"/>
    <col min="422" max="422" width="9" customWidth="true" style="10"/>
    <col min="423" max="423" width="9" customWidth="true" style="10"/>
    <col min="424" max="424" width="9" customWidth="true" style="10"/>
    <col min="425" max="425" width="9" customWidth="true" style="10"/>
    <col min="426" max="426" width="9" customWidth="true" style="10"/>
    <col min="427" max="427" width="9" customWidth="true" style="10"/>
    <col min="428" max="428" width="9" customWidth="true" style="10"/>
    <col min="429" max="429" width="9" customWidth="true" style="10"/>
    <col min="430" max="430" width="9" customWidth="true" style="10"/>
    <col min="431" max="431" width="9" customWidth="true" style="10"/>
    <col min="432" max="432" width="9" customWidth="true" style="10"/>
    <col min="433" max="433" width="9" customWidth="true" style="10"/>
    <col min="434" max="434" width="9" customWidth="true" style="10"/>
    <col min="435" max="435" width="9" customWidth="true" style="10"/>
    <col min="436" max="436" width="9" customWidth="true" style="10"/>
    <col min="437" max="437" width="9" customWidth="true" style="10"/>
    <col min="438" max="438" width="9" customWidth="true" style="10"/>
    <col min="439" max="439" width="9" customWidth="true" style="10"/>
    <col min="440" max="440" width="9" customWidth="true" style="10"/>
    <col min="441" max="441" width="9" customWidth="true" style="10"/>
    <col min="442" max="442" width="9" customWidth="true" style="10"/>
    <col min="443" max="443" width="9" customWidth="true" style="10"/>
    <col min="444" max="444" width="9" customWidth="true" style="10"/>
    <col min="445" max="445" width="9" customWidth="true" style="10"/>
    <col min="446" max="446" width="9" customWidth="true" style="10"/>
    <col min="447" max="447" width="9" customWidth="true" style="10"/>
    <col min="448" max="448" width="9" customWidth="true" style="10"/>
    <col min="449" max="449" width="9" customWidth="true" style="10"/>
    <col min="450" max="450" width="9" customWidth="true" style="10"/>
    <col min="451" max="451" width="9" customWidth="true" style="10"/>
    <col min="452" max="452" width="9" customWidth="true" style="10"/>
    <col min="453" max="453" width="9" customWidth="true" style="10"/>
    <col min="454" max="454" width="9" customWidth="true" style="10"/>
    <col min="455" max="455" width="9" customWidth="true" style="10"/>
    <col min="456" max="456" width="9" customWidth="true" style="10"/>
    <col min="457" max="457" width="9" customWidth="true" style="10"/>
    <col min="458" max="458" width="9" customWidth="true" style="10"/>
    <col min="459" max="459" width="9" customWidth="true" style="10"/>
    <col min="460" max="460" width="9" customWidth="true" style="10"/>
    <col min="461" max="461" width="9" customWidth="true" style="10"/>
    <col min="462" max="462" width="9" customWidth="true" style="10"/>
    <col min="463" max="463" width="9" customWidth="true" style="10"/>
    <col min="464" max="464" width="9" customWidth="true" style="10"/>
    <col min="465" max="465" width="9" customWidth="true" style="10"/>
    <col min="466" max="466" width="9" customWidth="true" style="10"/>
    <col min="467" max="467" width="9" customWidth="true" style="10"/>
    <col min="468" max="468" width="9" customWidth="true" style="10"/>
    <col min="469" max="469" width="9" customWidth="true" style="10"/>
    <col min="470" max="470" width="9" customWidth="true" style="10"/>
    <col min="471" max="471" width="9" customWidth="true" style="10"/>
    <col min="472" max="472" width="9" customWidth="true" style="10"/>
    <col min="473" max="473" width="9" customWidth="true" style="10"/>
    <col min="474" max="474" width="9" customWidth="true" style="10"/>
    <col min="475" max="475" width="9" customWidth="true" style="10"/>
    <col min="476" max="476" width="9" customWidth="true" style="10"/>
    <col min="477" max="477" width="9" customWidth="true" style="10"/>
    <col min="478" max="478" width="9" customWidth="true" style="10"/>
    <col min="479" max="479" width="9" customWidth="true" style="10"/>
    <col min="480" max="480" width="9" customWidth="true" style="10"/>
    <col min="481" max="481" width="9" customWidth="true" style="10"/>
    <col min="482" max="482" width="9" customWidth="true" style="10"/>
    <col min="483" max="483" width="9" customWidth="true" style="10"/>
    <col min="484" max="484" width="9" customWidth="true" style="10"/>
    <col min="485" max="485" width="9" customWidth="true" style="10"/>
    <col min="486" max="486" width="9" customWidth="true" style="10"/>
    <col min="487" max="487" width="9" customWidth="true" style="10"/>
    <col min="488" max="488" width="9" customWidth="true" style="10"/>
    <col min="489" max="489" width="9" customWidth="true" style="10"/>
    <col min="490" max="490" width="9" customWidth="true" style="10"/>
    <col min="491" max="491" width="9" customWidth="true" style="10"/>
    <col min="492" max="492" width="9" customWidth="true" style="10"/>
    <col min="493" max="493" width="9" customWidth="true" style="10"/>
    <col min="494" max="494" width="9" customWidth="true" style="10"/>
    <col min="495" max="495" width="9" customWidth="true" style="10"/>
    <col min="496" max="496" width="9" customWidth="true" style="10"/>
    <col min="497" max="497" width="9" customWidth="true" style="10"/>
    <col min="498" max="498" width="9" customWidth="true" style="10"/>
    <col min="499" max="499" width="9" customWidth="true" style="10"/>
    <col min="500" max="500" width="9" customWidth="true" style="10"/>
    <col min="501" max="501" width="9" customWidth="true" style="10"/>
    <col min="502" max="502" width="9" customWidth="true" style="10"/>
    <col min="503" max="503" width="9" customWidth="true" style="10"/>
    <col min="504" max="504" width="16" customWidth="true" style="10"/>
    <col min="505" max="505" width="16" customWidth="true" style="10"/>
    <col min="506" max="506" width="11.77734375" customWidth="true" style="10"/>
    <col min="507" max="507" width="23.6640625" customWidth="true" style="10"/>
    <col min="508" max="508" width="12.6640625" customWidth="true" style="10"/>
    <col min="509" max="509" width="5.77734375" customWidth="true" style="10"/>
    <col min="510" max="510" width="5.77734375" customWidth="true" style="10"/>
    <col min="511" max="511" width="0" hidden="true" customWidth="true" style="10"/>
    <col min="512" max="512" width="0" hidden="true" customWidth="true" style="10"/>
    <col min="513" max="513" width="0" hidden="true" customWidth="true" style="10"/>
    <col min="514" max="514" width="0" hidden="true" customWidth="true" style="10"/>
    <col min="515" max="515" width="0" hidden="true" customWidth="true" style="10"/>
    <col min="516" max="516" width="0" hidden="true" customWidth="true" style="10"/>
    <col min="517" max="517" width="0" hidden="true" customWidth="true" style="10"/>
    <col min="518" max="518" width="0" hidden="true" customWidth="true" style="10"/>
    <col min="519" max="519" width="2.44140625" customWidth="true" style="10"/>
    <col min="520" max="520" width="12.109375" customWidth="true" style="10"/>
    <col min="521" max="521" width="9" customWidth="true" style="10"/>
    <col min="522" max="522" width="9" customWidth="true" style="10"/>
    <col min="523" max="523" width="9" customWidth="true" style="10"/>
    <col min="524" max="524" width="9" customWidth="true" style="10"/>
    <col min="525" max="525" width="9" customWidth="true" style="10"/>
    <col min="526" max="526" width="9" customWidth="true" style="10"/>
    <col min="527" max="527" width="9" customWidth="true" style="10"/>
    <col min="528" max="528" width="9" customWidth="true" style="10"/>
    <col min="529" max="529" width="9" customWidth="true" style="10"/>
    <col min="530" max="530" width="9" customWidth="true" style="10"/>
    <col min="531" max="531" width="9" customWidth="true" style="10"/>
    <col min="532" max="532" width="9" customWidth="true" style="10"/>
    <col min="533" max="533" width="9" customWidth="true" style="10"/>
    <col min="534" max="534" width="9" customWidth="true" style="10"/>
    <col min="535" max="535" width="9" customWidth="true" style="10"/>
    <col min="536" max="536" width="9" customWidth="true" style="10"/>
    <col min="537" max="537" width="9" customWidth="true" style="10"/>
    <col min="538" max="538" width="9" customWidth="true" style="10"/>
    <col min="539" max="539" width="9" customWidth="true" style="10"/>
    <col min="540" max="540" width="9" customWidth="true" style="10"/>
    <col min="541" max="541" width="9" customWidth="true" style="10"/>
    <col min="542" max="542" width="9" customWidth="true" style="10"/>
    <col min="543" max="543" width="9" customWidth="true" style="10"/>
    <col min="544" max="544" width="9" customWidth="true" style="10"/>
    <col min="545" max="545" width="9" customWidth="true" style="10"/>
    <col min="546" max="546" width="9" customWidth="true" style="10"/>
    <col min="547" max="547" width="9" customWidth="true" style="10"/>
    <col min="548" max="548" width="9" customWidth="true" style="10"/>
    <col min="549" max="549" width="9" customWidth="true" style="10"/>
    <col min="550" max="550" width="9" customWidth="true" style="10"/>
    <col min="551" max="551" width="9" customWidth="true" style="10"/>
    <col min="552" max="552" width="9" customWidth="true" style="10"/>
    <col min="553" max="553" width="9" customWidth="true" style="10"/>
    <col min="554" max="554" width="9" customWidth="true" style="10"/>
    <col min="555" max="555" width="9" customWidth="true" style="10"/>
    <col min="556" max="556" width="9" customWidth="true" style="10"/>
    <col min="557" max="557" width="9" customWidth="true" style="10"/>
    <col min="558" max="558" width="9" customWidth="true" style="10"/>
    <col min="559" max="559" width="9" customWidth="true" style="10"/>
    <col min="560" max="560" width="9" customWidth="true" style="10"/>
    <col min="561" max="561" width="9" customWidth="true" style="10"/>
    <col min="562" max="562" width="9" customWidth="true" style="10"/>
    <col min="563" max="563" width="9" customWidth="true" style="10"/>
    <col min="564" max="564" width="9" customWidth="true" style="10"/>
    <col min="565" max="565" width="9" customWidth="true" style="10"/>
    <col min="566" max="566" width="9" customWidth="true" style="10"/>
    <col min="567" max="567" width="9" customWidth="true" style="10"/>
    <col min="568" max="568" width="9" customWidth="true" style="10"/>
    <col min="569" max="569" width="9" customWidth="true" style="10"/>
    <col min="570" max="570" width="9" customWidth="true" style="10"/>
    <col min="571" max="571" width="9" customWidth="true" style="10"/>
    <col min="572" max="572" width="9" customWidth="true" style="10"/>
    <col min="573" max="573" width="9" customWidth="true" style="10"/>
    <col min="574" max="574" width="9" customWidth="true" style="10"/>
    <col min="575" max="575" width="9" customWidth="true" style="10"/>
    <col min="576" max="576" width="9" customWidth="true" style="10"/>
    <col min="577" max="577" width="9" customWidth="true" style="10"/>
    <col min="578" max="578" width="9" customWidth="true" style="10"/>
    <col min="579" max="579" width="9" customWidth="true" style="10"/>
    <col min="580" max="580" width="9" customWidth="true" style="10"/>
    <col min="581" max="581" width="9" customWidth="true" style="10"/>
    <col min="582" max="582" width="9" customWidth="true" style="10"/>
    <col min="583" max="583" width="9" customWidth="true" style="10"/>
    <col min="584" max="584" width="9" customWidth="true" style="10"/>
    <col min="585" max="585" width="9" customWidth="true" style="10"/>
    <col min="586" max="586" width="9" customWidth="true" style="10"/>
    <col min="587" max="587" width="9" customWidth="true" style="10"/>
    <col min="588" max="588" width="9" customWidth="true" style="10"/>
    <col min="589" max="589" width="9" customWidth="true" style="10"/>
    <col min="590" max="590" width="9" customWidth="true" style="10"/>
    <col min="591" max="591" width="9" customWidth="true" style="10"/>
    <col min="592" max="592" width="9" customWidth="true" style="10"/>
    <col min="593" max="593" width="9" customWidth="true" style="10"/>
    <col min="594" max="594" width="9" customWidth="true" style="10"/>
    <col min="595" max="595" width="9" customWidth="true" style="10"/>
    <col min="596" max="596" width="9" customWidth="true" style="10"/>
    <col min="597" max="597" width="9" customWidth="true" style="10"/>
    <col min="598" max="598" width="9" customWidth="true" style="10"/>
    <col min="599" max="599" width="9" customWidth="true" style="10"/>
    <col min="600" max="600" width="9" customWidth="true" style="10"/>
    <col min="601" max="601" width="9" customWidth="true" style="10"/>
    <col min="602" max="602" width="9" customWidth="true" style="10"/>
    <col min="603" max="603" width="9" customWidth="true" style="10"/>
    <col min="604" max="604" width="9" customWidth="true" style="10"/>
    <col min="605" max="605" width="9" customWidth="true" style="10"/>
    <col min="606" max="606" width="9" customWidth="true" style="10"/>
    <col min="607" max="607" width="9" customWidth="true" style="10"/>
    <col min="608" max="608" width="9" customWidth="true" style="10"/>
    <col min="609" max="609" width="9" customWidth="true" style="10"/>
    <col min="610" max="610" width="9" customWidth="true" style="10"/>
    <col min="611" max="611" width="9" customWidth="true" style="10"/>
    <col min="612" max="612" width="9" customWidth="true" style="10"/>
    <col min="613" max="613" width="9" customWidth="true" style="10"/>
    <col min="614" max="614" width="9" customWidth="true" style="10"/>
    <col min="615" max="615" width="9" customWidth="true" style="10"/>
    <col min="616" max="616" width="9" customWidth="true" style="10"/>
    <col min="617" max="617" width="9" customWidth="true" style="10"/>
    <col min="618" max="618" width="9" customWidth="true" style="10"/>
    <col min="619" max="619" width="9" customWidth="true" style="10"/>
    <col min="620" max="620" width="9" customWidth="true" style="10"/>
    <col min="621" max="621" width="9" customWidth="true" style="10"/>
    <col min="622" max="622" width="9" customWidth="true" style="10"/>
    <col min="623" max="623" width="9" customWidth="true" style="10"/>
    <col min="624" max="624" width="9" customWidth="true" style="10"/>
    <col min="625" max="625" width="9" customWidth="true" style="10"/>
    <col min="626" max="626" width="9" customWidth="true" style="10"/>
    <col min="627" max="627" width="9" customWidth="true" style="10"/>
    <col min="628" max="628" width="9" customWidth="true" style="10"/>
    <col min="629" max="629" width="9" customWidth="true" style="10"/>
    <col min="630" max="630" width="9" customWidth="true" style="10"/>
    <col min="631" max="631" width="9" customWidth="true" style="10"/>
    <col min="632" max="632" width="9" customWidth="true" style="10"/>
    <col min="633" max="633" width="9" customWidth="true" style="10"/>
    <col min="634" max="634" width="9" customWidth="true" style="10"/>
    <col min="635" max="635" width="9" customWidth="true" style="10"/>
    <col min="636" max="636" width="9" customWidth="true" style="10"/>
    <col min="637" max="637" width="9" customWidth="true" style="10"/>
    <col min="638" max="638" width="9" customWidth="true" style="10"/>
    <col min="639" max="639" width="9" customWidth="true" style="10"/>
    <col min="640" max="640" width="9" customWidth="true" style="10"/>
    <col min="641" max="641" width="9" customWidth="true" style="10"/>
    <col min="642" max="642" width="9" customWidth="true" style="10"/>
    <col min="643" max="643" width="9" customWidth="true" style="10"/>
    <col min="644" max="644" width="9" customWidth="true" style="10"/>
    <col min="645" max="645" width="9" customWidth="true" style="10"/>
    <col min="646" max="646" width="9" customWidth="true" style="10"/>
    <col min="647" max="647" width="9" customWidth="true" style="10"/>
    <col min="648" max="648" width="9" customWidth="true" style="10"/>
    <col min="649" max="649" width="9" customWidth="true" style="10"/>
    <col min="650" max="650" width="9" customWidth="true" style="10"/>
    <col min="651" max="651" width="9" customWidth="true" style="10"/>
    <col min="652" max="652" width="9" customWidth="true" style="10"/>
    <col min="653" max="653" width="9" customWidth="true" style="10"/>
    <col min="654" max="654" width="9" customWidth="true" style="10"/>
    <col min="655" max="655" width="9" customWidth="true" style="10"/>
    <col min="656" max="656" width="9" customWidth="true" style="10"/>
    <col min="657" max="657" width="9" customWidth="true" style="10"/>
    <col min="658" max="658" width="9" customWidth="true" style="10"/>
    <col min="659" max="659" width="9" customWidth="true" style="10"/>
    <col min="660" max="660" width="9" customWidth="true" style="10"/>
    <col min="661" max="661" width="9" customWidth="true" style="10"/>
    <col min="662" max="662" width="9" customWidth="true" style="10"/>
    <col min="663" max="663" width="9" customWidth="true" style="10"/>
    <col min="664" max="664" width="9" customWidth="true" style="10"/>
    <col min="665" max="665" width="9" customWidth="true" style="10"/>
    <col min="666" max="666" width="9" customWidth="true" style="10"/>
    <col min="667" max="667" width="9" customWidth="true" style="10"/>
    <col min="668" max="668" width="9" customWidth="true" style="10"/>
    <col min="669" max="669" width="9" customWidth="true" style="10"/>
    <col min="670" max="670" width="9" customWidth="true" style="10"/>
    <col min="671" max="671" width="9" customWidth="true" style="10"/>
    <col min="672" max="672" width="9" customWidth="true" style="10"/>
    <col min="673" max="673" width="9" customWidth="true" style="10"/>
    <col min="674" max="674" width="9" customWidth="true" style="10"/>
    <col min="675" max="675" width="9" customWidth="true" style="10"/>
    <col min="676" max="676" width="9" customWidth="true" style="10"/>
    <col min="677" max="677" width="9" customWidth="true" style="10"/>
    <col min="678" max="678" width="9" customWidth="true" style="10"/>
    <col min="679" max="679" width="9" customWidth="true" style="10"/>
    <col min="680" max="680" width="9" customWidth="true" style="10"/>
    <col min="681" max="681" width="9" customWidth="true" style="10"/>
    <col min="682" max="682" width="9" customWidth="true" style="10"/>
    <col min="683" max="683" width="9" customWidth="true" style="10"/>
    <col min="684" max="684" width="9" customWidth="true" style="10"/>
    <col min="685" max="685" width="9" customWidth="true" style="10"/>
    <col min="686" max="686" width="9" customWidth="true" style="10"/>
    <col min="687" max="687" width="9" customWidth="true" style="10"/>
    <col min="688" max="688" width="9" customWidth="true" style="10"/>
    <col min="689" max="689" width="9" customWidth="true" style="10"/>
    <col min="690" max="690" width="9" customWidth="true" style="10"/>
    <col min="691" max="691" width="9" customWidth="true" style="10"/>
    <col min="692" max="692" width="9" customWidth="true" style="10"/>
    <col min="693" max="693" width="9" customWidth="true" style="10"/>
    <col min="694" max="694" width="9" customWidth="true" style="10"/>
    <col min="695" max="695" width="9" customWidth="true" style="10"/>
    <col min="696" max="696" width="9" customWidth="true" style="10"/>
    <col min="697" max="697" width="9" customWidth="true" style="10"/>
    <col min="698" max="698" width="9" customWidth="true" style="10"/>
    <col min="699" max="699" width="9" customWidth="true" style="10"/>
    <col min="700" max="700" width="9" customWidth="true" style="10"/>
    <col min="701" max="701" width="9" customWidth="true" style="10"/>
    <col min="702" max="702" width="9" customWidth="true" style="10"/>
    <col min="703" max="703" width="9" customWidth="true" style="10"/>
    <col min="704" max="704" width="9" customWidth="true" style="10"/>
    <col min="705" max="705" width="9" customWidth="true" style="10"/>
    <col min="706" max="706" width="9" customWidth="true" style="10"/>
    <col min="707" max="707" width="9" customWidth="true" style="10"/>
    <col min="708" max="708" width="9" customWidth="true" style="10"/>
    <col min="709" max="709" width="9" customWidth="true" style="10"/>
    <col min="710" max="710" width="9" customWidth="true" style="10"/>
    <col min="711" max="711" width="9" customWidth="true" style="10"/>
    <col min="712" max="712" width="9" customWidth="true" style="10"/>
    <col min="713" max="713" width="9" customWidth="true" style="10"/>
    <col min="714" max="714" width="9" customWidth="true" style="10"/>
    <col min="715" max="715" width="9" customWidth="true" style="10"/>
    <col min="716" max="716" width="9" customWidth="true" style="10"/>
    <col min="717" max="717" width="9" customWidth="true" style="10"/>
    <col min="718" max="718" width="9" customWidth="true" style="10"/>
    <col min="719" max="719" width="9" customWidth="true" style="10"/>
    <col min="720" max="720" width="9" customWidth="true" style="10"/>
    <col min="721" max="721" width="9" customWidth="true" style="10"/>
    <col min="722" max="722" width="9" customWidth="true" style="10"/>
    <col min="723" max="723" width="9" customWidth="true" style="10"/>
    <col min="724" max="724" width="9" customWidth="true" style="10"/>
    <col min="725" max="725" width="9" customWidth="true" style="10"/>
    <col min="726" max="726" width="9" customWidth="true" style="10"/>
    <col min="727" max="727" width="9" customWidth="true" style="10"/>
    <col min="728" max="728" width="9" customWidth="true" style="10"/>
    <col min="729" max="729" width="9" customWidth="true" style="10"/>
    <col min="730" max="730" width="9" customWidth="true" style="10"/>
    <col min="731" max="731" width="9" customWidth="true" style="10"/>
    <col min="732" max="732" width="9" customWidth="true" style="10"/>
    <col min="733" max="733" width="9" customWidth="true" style="10"/>
    <col min="734" max="734" width="9" customWidth="true" style="10"/>
    <col min="735" max="735" width="9" customWidth="true" style="10"/>
    <col min="736" max="736" width="9" customWidth="true" style="10"/>
    <col min="737" max="737" width="9" customWidth="true" style="10"/>
    <col min="738" max="738" width="9" customWidth="true" style="10"/>
    <col min="739" max="739" width="9" customWidth="true" style="10"/>
    <col min="740" max="740" width="9" customWidth="true" style="10"/>
    <col min="741" max="741" width="9" customWidth="true" style="10"/>
    <col min="742" max="742" width="9" customWidth="true" style="10"/>
    <col min="743" max="743" width="9" customWidth="true" style="10"/>
    <col min="744" max="744" width="9" customWidth="true" style="10"/>
    <col min="745" max="745" width="9" customWidth="true" style="10"/>
    <col min="746" max="746" width="9" customWidth="true" style="10"/>
    <col min="747" max="747" width="9" customWidth="true" style="10"/>
    <col min="748" max="748" width="9" customWidth="true" style="10"/>
    <col min="749" max="749" width="9" customWidth="true" style="10"/>
    <col min="750" max="750" width="9" customWidth="true" style="10"/>
    <col min="751" max="751" width="9" customWidth="true" style="10"/>
    <col min="752" max="752" width="9" customWidth="true" style="10"/>
    <col min="753" max="753" width="9" customWidth="true" style="10"/>
    <col min="754" max="754" width="9" customWidth="true" style="10"/>
    <col min="755" max="755" width="9" customWidth="true" style="10"/>
    <col min="756" max="756" width="9" customWidth="true" style="10"/>
    <col min="757" max="757" width="9" customWidth="true" style="10"/>
    <col min="758" max="758" width="9" customWidth="true" style="10"/>
    <col min="759" max="759" width="9" customWidth="true" style="10"/>
    <col min="760" max="760" width="16" customWidth="true" style="10"/>
    <col min="761" max="761" width="16" customWidth="true" style="10"/>
    <col min="762" max="762" width="11.77734375" customWidth="true" style="10"/>
    <col min="763" max="763" width="23.6640625" customWidth="true" style="10"/>
    <col min="764" max="764" width="12.6640625" customWidth="true" style="10"/>
    <col min="765" max="765" width="5.77734375" customWidth="true" style="10"/>
    <col min="766" max="766" width="5.77734375" customWidth="true" style="10"/>
    <col min="767" max="767" width="0" hidden="true" customWidth="true" style="10"/>
    <col min="768" max="768" width="0" hidden="true" customWidth="true" style="10"/>
    <col min="769" max="769" width="0" hidden="true" customWidth="true" style="10"/>
    <col min="770" max="770" width="0" hidden="true" customWidth="true" style="10"/>
    <col min="771" max="771" width="0" hidden="true" customWidth="true" style="10"/>
    <col min="772" max="772" width="0" hidden="true" customWidth="true" style="10"/>
    <col min="773" max="773" width="0" hidden="true" customWidth="true" style="10"/>
    <col min="774" max="774" width="0" hidden="true" customWidth="true" style="10"/>
    <col min="775" max="775" width="2.44140625" customWidth="true" style="10"/>
    <col min="776" max="776" width="12.109375" customWidth="true" style="10"/>
    <col min="777" max="777" width="9" customWidth="true" style="10"/>
    <col min="778" max="778" width="9" customWidth="true" style="10"/>
    <col min="779" max="779" width="9" customWidth="true" style="10"/>
    <col min="780" max="780" width="9" customWidth="true" style="10"/>
    <col min="781" max="781" width="9" customWidth="true" style="10"/>
    <col min="782" max="782" width="9" customWidth="true" style="10"/>
    <col min="783" max="783" width="9" customWidth="true" style="10"/>
    <col min="784" max="784" width="9" customWidth="true" style="10"/>
    <col min="785" max="785" width="9" customWidth="true" style="10"/>
    <col min="786" max="786" width="9" customWidth="true" style="10"/>
    <col min="787" max="787" width="9" customWidth="true" style="10"/>
    <col min="788" max="788" width="9" customWidth="true" style="10"/>
    <col min="789" max="789" width="9" customWidth="true" style="10"/>
    <col min="790" max="790" width="9" customWidth="true" style="10"/>
    <col min="791" max="791" width="9" customWidth="true" style="10"/>
    <col min="792" max="792" width="9" customWidth="true" style="10"/>
    <col min="793" max="793" width="9" customWidth="true" style="10"/>
    <col min="794" max="794" width="9" customWidth="true" style="10"/>
    <col min="795" max="795" width="9" customWidth="true" style="10"/>
    <col min="796" max="796" width="9" customWidth="true" style="10"/>
    <col min="797" max="797" width="9" customWidth="true" style="10"/>
    <col min="798" max="798" width="9" customWidth="true" style="10"/>
    <col min="799" max="799" width="9" customWidth="true" style="10"/>
    <col min="800" max="800" width="9" customWidth="true" style="10"/>
    <col min="801" max="801" width="9" customWidth="true" style="10"/>
    <col min="802" max="802" width="9" customWidth="true" style="10"/>
    <col min="803" max="803" width="9" customWidth="true" style="10"/>
    <col min="804" max="804" width="9" customWidth="true" style="10"/>
    <col min="805" max="805" width="9" customWidth="true" style="10"/>
    <col min="806" max="806" width="9" customWidth="true" style="10"/>
    <col min="807" max="807" width="9" customWidth="true" style="10"/>
    <col min="808" max="808" width="9" customWidth="true" style="10"/>
    <col min="809" max="809" width="9" customWidth="true" style="10"/>
    <col min="810" max="810" width="9" customWidth="true" style="10"/>
    <col min="811" max="811" width="9" customWidth="true" style="10"/>
    <col min="812" max="812" width="9" customWidth="true" style="10"/>
    <col min="813" max="813" width="9" customWidth="true" style="10"/>
    <col min="814" max="814" width="9" customWidth="true" style="10"/>
    <col min="815" max="815" width="9" customWidth="true" style="10"/>
    <col min="816" max="816" width="9" customWidth="true" style="10"/>
    <col min="817" max="817" width="9" customWidth="true" style="10"/>
    <col min="818" max="818" width="9" customWidth="true" style="10"/>
    <col min="819" max="819" width="9" customWidth="true" style="10"/>
    <col min="820" max="820" width="9" customWidth="true" style="10"/>
    <col min="821" max="821" width="9" customWidth="true" style="10"/>
    <col min="822" max="822" width="9" customWidth="true" style="10"/>
    <col min="823" max="823" width="9" customWidth="true" style="10"/>
    <col min="824" max="824" width="9" customWidth="true" style="10"/>
    <col min="825" max="825" width="9" customWidth="true" style="10"/>
    <col min="826" max="826" width="9" customWidth="true" style="10"/>
    <col min="827" max="827" width="9" customWidth="true" style="10"/>
    <col min="828" max="828" width="9" customWidth="true" style="10"/>
    <col min="829" max="829" width="9" customWidth="true" style="10"/>
    <col min="830" max="830" width="9" customWidth="true" style="10"/>
    <col min="831" max="831" width="9" customWidth="true" style="10"/>
    <col min="832" max="832" width="9" customWidth="true" style="10"/>
    <col min="833" max="833" width="9" customWidth="true" style="10"/>
    <col min="834" max="834" width="9" customWidth="true" style="10"/>
    <col min="835" max="835" width="9" customWidth="true" style="10"/>
    <col min="836" max="836" width="9" customWidth="true" style="10"/>
    <col min="837" max="837" width="9" customWidth="true" style="10"/>
    <col min="838" max="838" width="9" customWidth="true" style="10"/>
    <col min="839" max="839" width="9" customWidth="true" style="10"/>
    <col min="840" max="840" width="9" customWidth="true" style="10"/>
    <col min="841" max="841" width="9" customWidth="true" style="10"/>
    <col min="842" max="842" width="9" customWidth="true" style="10"/>
    <col min="843" max="843" width="9" customWidth="true" style="10"/>
    <col min="844" max="844" width="9" customWidth="true" style="10"/>
    <col min="845" max="845" width="9" customWidth="true" style="10"/>
    <col min="846" max="846" width="9" customWidth="true" style="10"/>
    <col min="847" max="847" width="9" customWidth="true" style="10"/>
    <col min="848" max="848" width="9" customWidth="true" style="10"/>
    <col min="849" max="849" width="9" customWidth="true" style="10"/>
    <col min="850" max="850" width="9" customWidth="true" style="10"/>
    <col min="851" max="851" width="9" customWidth="true" style="10"/>
    <col min="852" max="852" width="9" customWidth="true" style="10"/>
    <col min="853" max="853" width="9" customWidth="true" style="10"/>
    <col min="854" max="854" width="9" customWidth="true" style="10"/>
    <col min="855" max="855" width="9" customWidth="true" style="10"/>
    <col min="856" max="856" width="9" customWidth="true" style="10"/>
    <col min="857" max="857" width="9" customWidth="true" style="10"/>
    <col min="858" max="858" width="9" customWidth="true" style="10"/>
    <col min="859" max="859" width="9" customWidth="true" style="10"/>
    <col min="860" max="860" width="9" customWidth="true" style="10"/>
    <col min="861" max="861" width="9" customWidth="true" style="10"/>
    <col min="862" max="862" width="9" customWidth="true" style="10"/>
    <col min="863" max="863" width="9" customWidth="true" style="10"/>
    <col min="864" max="864" width="9" customWidth="true" style="10"/>
    <col min="865" max="865" width="9" customWidth="true" style="10"/>
    <col min="866" max="866" width="9" customWidth="true" style="10"/>
    <col min="867" max="867" width="9" customWidth="true" style="10"/>
    <col min="868" max="868" width="9" customWidth="true" style="10"/>
    <col min="869" max="869" width="9" customWidth="true" style="10"/>
    <col min="870" max="870" width="9" customWidth="true" style="10"/>
    <col min="871" max="871" width="9" customWidth="true" style="10"/>
    <col min="872" max="872" width="9" customWidth="true" style="10"/>
    <col min="873" max="873" width="9" customWidth="true" style="10"/>
    <col min="874" max="874" width="9" customWidth="true" style="10"/>
    <col min="875" max="875" width="9" customWidth="true" style="10"/>
    <col min="876" max="876" width="9" customWidth="true" style="10"/>
    <col min="877" max="877" width="9" customWidth="true" style="10"/>
    <col min="878" max="878" width="9" customWidth="true" style="10"/>
    <col min="879" max="879" width="9" customWidth="true" style="10"/>
    <col min="880" max="880" width="9" customWidth="true" style="10"/>
    <col min="881" max="881" width="9" customWidth="true" style="10"/>
    <col min="882" max="882" width="9" customWidth="true" style="10"/>
    <col min="883" max="883" width="9" customWidth="true" style="10"/>
    <col min="884" max="884" width="9" customWidth="true" style="10"/>
    <col min="885" max="885" width="9" customWidth="true" style="10"/>
    <col min="886" max="886" width="9" customWidth="true" style="10"/>
    <col min="887" max="887" width="9" customWidth="true" style="10"/>
    <col min="888" max="888" width="9" customWidth="true" style="10"/>
    <col min="889" max="889" width="9" customWidth="true" style="10"/>
    <col min="890" max="890" width="9" customWidth="true" style="10"/>
    <col min="891" max="891" width="9" customWidth="true" style="10"/>
    <col min="892" max="892" width="9" customWidth="true" style="10"/>
    <col min="893" max="893" width="9" customWidth="true" style="10"/>
    <col min="894" max="894" width="9" customWidth="true" style="10"/>
    <col min="895" max="895" width="9" customWidth="true" style="10"/>
    <col min="896" max="896" width="9" customWidth="true" style="10"/>
    <col min="897" max="897" width="9" customWidth="true" style="10"/>
    <col min="898" max="898" width="9" customWidth="true" style="10"/>
    <col min="899" max="899" width="9" customWidth="true" style="10"/>
    <col min="900" max="900" width="9" customWidth="true" style="10"/>
    <col min="901" max="901" width="9" customWidth="true" style="10"/>
    <col min="902" max="902" width="9" customWidth="true" style="10"/>
    <col min="903" max="903" width="9" customWidth="true" style="10"/>
    <col min="904" max="904" width="9" customWidth="true" style="10"/>
    <col min="905" max="905" width="9" customWidth="true" style="10"/>
    <col min="906" max="906" width="9" customWidth="true" style="10"/>
    <col min="907" max="907" width="9" customWidth="true" style="10"/>
    <col min="908" max="908" width="9" customWidth="true" style="10"/>
    <col min="909" max="909" width="9" customWidth="true" style="10"/>
    <col min="910" max="910" width="9" customWidth="true" style="10"/>
    <col min="911" max="911" width="9" customWidth="true" style="10"/>
    <col min="912" max="912" width="9" customWidth="true" style="10"/>
    <col min="913" max="913" width="9" customWidth="true" style="10"/>
    <col min="914" max="914" width="9" customWidth="true" style="10"/>
    <col min="915" max="915" width="9" customWidth="true" style="10"/>
    <col min="916" max="916" width="9" customWidth="true" style="10"/>
    <col min="917" max="917" width="9" customWidth="true" style="10"/>
    <col min="918" max="918" width="9" customWidth="true" style="10"/>
    <col min="919" max="919" width="9" customWidth="true" style="10"/>
    <col min="920" max="920" width="9" customWidth="true" style="10"/>
    <col min="921" max="921" width="9" customWidth="true" style="10"/>
    <col min="922" max="922" width="9" customWidth="true" style="10"/>
    <col min="923" max="923" width="9" customWidth="true" style="10"/>
    <col min="924" max="924" width="9" customWidth="true" style="10"/>
    <col min="925" max="925" width="9" customWidth="true" style="10"/>
    <col min="926" max="926" width="9" customWidth="true" style="10"/>
    <col min="927" max="927" width="9" customWidth="true" style="10"/>
    <col min="928" max="928" width="9" customWidth="true" style="10"/>
    <col min="929" max="929" width="9" customWidth="true" style="10"/>
    <col min="930" max="930" width="9" customWidth="true" style="10"/>
    <col min="931" max="931" width="9" customWidth="true" style="10"/>
    <col min="932" max="932" width="9" customWidth="true" style="10"/>
    <col min="933" max="933" width="9" customWidth="true" style="10"/>
    <col min="934" max="934" width="9" customWidth="true" style="10"/>
    <col min="935" max="935" width="9" customWidth="true" style="10"/>
    <col min="936" max="936" width="9" customWidth="true" style="10"/>
    <col min="937" max="937" width="9" customWidth="true" style="10"/>
    <col min="938" max="938" width="9" customWidth="true" style="10"/>
    <col min="939" max="939" width="9" customWidth="true" style="10"/>
    <col min="940" max="940" width="9" customWidth="true" style="10"/>
    <col min="941" max="941" width="9" customWidth="true" style="10"/>
    <col min="942" max="942" width="9" customWidth="true" style="10"/>
    <col min="943" max="943" width="9" customWidth="true" style="10"/>
    <col min="944" max="944" width="9" customWidth="true" style="10"/>
    <col min="945" max="945" width="9" customWidth="true" style="10"/>
    <col min="946" max="946" width="9" customWidth="true" style="10"/>
    <col min="947" max="947" width="9" customWidth="true" style="10"/>
    <col min="948" max="948" width="9" customWidth="true" style="10"/>
    <col min="949" max="949" width="9" customWidth="true" style="10"/>
    <col min="950" max="950" width="9" customWidth="true" style="10"/>
    <col min="951" max="951" width="9" customWidth="true" style="10"/>
    <col min="952" max="952" width="9" customWidth="true" style="10"/>
    <col min="953" max="953" width="9" customWidth="true" style="10"/>
    <col min="954" max="954" width="9" customWidth="true" style="10"/>
    <col min="955" max="955" width="9" customWidth="true" style="10"/>
    <col min="956" max="956" width="9" customWidth="true" style="10"/>
    <col min="957" max="957" width="9" customWidth="true" style="10"/>
    <col min="958" max="958" width="9" customWidth="true" style="10"/>
    <col min="959" max="959" width="9" customWidth="true" style="10"/>
    <col min="960" max="960" width="9" customWidth="true" style="10"/>
    <col min="961" max="961" width="9" customWidth="true" style="10"/>
    <col min="962" max="962" width="9" customWidth="true" style="10"/>
    <col min="963" max="963" width="9" customWidth="true" style="10"/>
    <col min="964" max="964" width="9" customWidth="true" style="10"/>
    <col min="965" max="965" width="9" customWidth="true" style="10"/>
    <col min="966" max="966" width="9" customWidth="true" style="10"/>
    <col min="967" max="967" width="9" customWidth="true" style="10"/>
    <col min="968" max="968" width="9" customWidth="true" style="10"/>
    <col min="969" max="969" width="9" customWidth="true" style="10"/>
    <col min="970" max="970" width="9" customWidth="true" style="10"/>
    <col min="971" max="971" width="9" customWidth="true" style="10"/>
    <col min="972" max="972" width="9" customWidth="true" style="10"/>
    <col min="973" max="973" width="9" customWidth="true" style="10"/>
    <col min="974" max="974" width="9" customWidth="true" style="10"/>
    <col min="975" max="975" width="9" customWidth="true" style="10"/>
    <col min="976" max="976" width="9" customWidth="true" style="10"/>
    <col min="977" max="977" width="9" customWidth="true" style="10"/>
    <col min="978" max="978" width="9" customWidth="true" style="10"/>
    <col min="979" max="979" width="9" customWidth="true" style="10"/>
    <col min="980" max="980" width="9" customWidth="true" style="10"/>
    <col min="981" max="981" width="9" customWidth="true" style="10"/>
    <col min="982" max="982" width="9" customWidth="true" style="10"/>
    <col min="983" max="983" width="9" customWidth="true" style="10"/>
    <col min="984" max="984" width="9" customWidth="true" style="10"/>
    <col min="985" max="985" width="9" customWidth="true" style="10"/>
    <col min="986" max="986" width="9" customWidth="true" style="10"/>
    <col min="987" max="987" width="9" customWidth="true" style="10"/>
    <col min="988" max="988" width="9" customWidth="true" style="10"/>
    <col min="989" max="989" width="9" customWidth="true" style="10"/>
    <col min="990" max="990" width="9" customWidth="true" style="10"/>
    <col min="991" max="991" width="9" customWidth="true" style="10"/>
    <col min="992" max="992" width="9" customWidth="true" style="10"/>
    <col min="993" max="993" width="9" customWidth="true" style="10"/>
    <col min="994" max="994" width="9" customWidth="true" style="10"/>
    <col min="995" max="995" width="9" customWidth="true" style="10"/>
    <col min="996" max="996" width="9" customWidth="true" style="10"/>
    <col min="997" max="997" width="9" customWidth="true" style="10"/>
    <col min="998" max="998" width="9" customWidth="true" style="10"/>
    <col min="999" max="999" width="9" customWidth="true" style="10"/>
    <col min="1000" max="1000" width="9" customWidth="true" style="10"/>
    <col min="1001" max="1001" width="9" customWidth="true" style="10"/>
    <col min="1002" max="1002" width="9" customWidth="true" style="10"/>
    <col min="1003" max="1003" width="9" customWidth="true" style="10"/>
    <col min="1004" max="1004" width="9" customWidth="true" style="10"/>
    <col min="1005" max="1005" width="9" customWidth="true" style="10"/>
    <col min="1006" max="1006" width="9" customWidth="true" style="10"/>
    <col min="1007" max="1007" width="9" customWidth="true" style="10"/>
    <col min="1008" max="1008" width="9" customWidth="true" style="10"/>
    <col min="1009" max="1009" width="9" customWidth="true" style="10"/>
    <col min="1010" max="1010" width="9" customWidth="true" style="10"/>
    <col min="1011" max="1011" width="9" customWidth="true" style="10"/>
    <col min="1012" max="1012" width="9" customWidth="true" style="10"/>
    <col min="1013" max="1013" width="9" customWidth="true" style="10"/>
    <col min="1014" max="1014" width="9" customWidth="true" style="10"/>
    <col min="1015" max="1015" width="9" customWidth="true" style="10"/>
    <col min="1016" max="1016" width="16" customWidth="true" style="10"/>
    <col min="1017" max="1017" width="16" customWidth="true" style="10"/>
    <col min="1018" max="1018" width="11.77734375" customWidth="true" style="10"/>
    <col min="1019" max="1019" width="23.6640625" customWidth="true" style="10"/>
    <col min="1020" max="1020" width="12.6640625" customWidth="true" style="10"/>
    <col min="1021" max="1021" width="5.77734375" customWidth="true" style="10"/>
    <col min="1022" max="1022" width="5.77734375" customWidth="true" style="10"/>
    <col min="1023" max="1023" width="0" hidden="true" customWidth="true" style="10"/>
    <col min="1024" max="1024" width="0" hidden="true" customWidth="true" style="10"/>
    <col min="1025" max="1025" width="0" hidden="true" customWidth="true" style="10"/>
    <col min="1026" max="1026" width="0" hidden="true" customWidth="true" style="10"/>
    <col min="1027" max="1027" width="0" hidden="true" customWidth="true" style="10"/>
    <col min="1028" max="1028" width="0" hidden="true" customWidth="true" style="10"/>
    <col min="1029" max="1029" width="0" hidden="true" customWidth="true" style="10"/>
    <col min="1030" max="1030" width="0" hidden="true" customWidth="true" style="10"/>
    <col min="1031" max="1031" width="2.44140625" customWidth="true" style="10"/>
    <col min="1032" max="1032" width="12.109375" customWidth="true" style="10"/>
    <col min="1033" max="1033" width="9" customWidth="true" style="10"/>
    <col min="1034" max="1034" width="9" customWidth="true" style="10"/>
    <col min="1035" max="1035" width="9" customWidth="true" style="10"/>
    <col min="1036" max="1036" width="9" customWidth="true" style="10"/>
    <col min="1037" max="1037" width="9" customWidth="true" style="10"/>
    <col min="1038" max="1038" width="9" customWidth="true" style="10"/>
    <col min="1039" max="1039" width="9" customWidth="true" style="10"/>
    <col min="1040" max="1040" width="9" customWidth="true" style="10"/>
    <col min="1041" max="1041" width="9" customWidth="true" style="10"/>
    <col min="1042" max="1042" width="9" customWidth="true" style="10"/>
    <col min="1043" max="1043" width="9" customWidth="true" style="10"/>
    <col min="1044" max="1044" width="9" customWidth="true" style="10"/>
    <col min="1045" max="1045" width="9" customWidth="true" style="10"/>
    <col min="1046" max="1046" width="9" customWidth="true" style="10"/>
    <col min="1047" max="1047" width="9" customWidth="true" style="10"/>
    <col min="1048" max="1048" width="9" customWidth="true" style="10"/>
    <col min="1049" max="1049" width="9" customWidth="true" style="10"/>
    <col min="1050" max="1050" width="9" customWidth="true" style="10"/>
    <col min="1051" max="1051" width="9" customWidth="true" style="10"/>
    <col min="1052" max="1052" width="9" customWidth="true" style="10"/>
    <col min="1053" max="1053" width="9" customWidth="true" style="10"/>
    <col min="1054" max="1054" width="9" customWidth="true" style="10"/>
    <col min="1055" max="1055" width="9" customWidth="true" style="10"/>
    <col min="1056" max="1056" width="9" customWidth="true" style="10"/>
    <col min="1057" max="1057" width="9" customWidth="true" style="10"/>
    <col min="1058" max="1058" width="9" customWidth="true" style="10"/>
    <col min="1059" max="1059" width="9" customWidth="true" style="10"/>
    <col min="1060" max="1060" width="9" customWidth="true" style="10"/>
    <col min="1061" max="1061" width="9" customWidth="true" style="10"/>
    <col min="1062" max="1062" width="9" customWidth="true" style="10"/>
    <col min="1063" max="1063" width="9" customWidth="true" style="10"/>
    <col min="1064" max="1064" width="9" customWidth="true" style="10"/>
    <col min="1065" max="1065" width="9" customWidth="true" style="10"/>
    <col min="1066" max="1066" width="9" customWidth="true" style="10"/>
    <col min="1067" max="1067" width="9" customWidth="true" style="10"/>
    <col min="1068" max="1068" width="9" customWidth="true" style="10"/>
    <col min="1069" max="1069" width="9" customWidth="true" style="10"/>
    <col min="1070" max="1070" width="9" customWidth="true" style="10"/>
    <col min="1071" max="1071" width="9" customWidth="true" style="10"/>
    <col min="1072" max="1072" width="9" customWidth="true" style="10"/>
    <col min="1073" max="1073" width="9" customWidth="true" style="10"/>
    <col min="1074" max="1074" width="9" customWidth="true" style="10"/>
    <col min="1075" max="1075" width="9" customWidth="true" style="10"/>
    <col min="1076" max="1076" width="9" customWidth="true" style="10"/>
    <col min="1077" max="1077" width="9" customWidth="true" style="10"/>
    <col min="1078" max="1078" width="9" customWidth="true" style="10"/>
    <col min="1079" max="1079" width="9" customWidth="true" style="10"/>
    <col min="1080" max="1080" width="9" customWidth="true" style="10"/>
    <col min="1081" max="1081" width="9" customWidth="true" style="10"/>
    <col min="1082" max="1082" width="9" customWidth="true" style="10"/>
    <col min="1083" max="1083" width="9" customWidth="true" style="10"/>
    <col min="1084" max="1084" width="9" customWidth="true" style="10"/>
    <col min="1085" max="1085" width="9" customWidth="true" style="10"/>
    <col min="1086" max="1086" width="9" customWidth="true" style="10"/>
    <col min="1087" max="1087" width="9" customWidth="true" style="10"/>
    <col min="1088" max="1088" width="9" customWidth="true" style="10"/>
    <col min="1089" max="1089" width="9" customWidth="true" style="10"/>
    <col min="1090" max="1090" width="9" customWidth="true" style="10"/>
    <col min="1091" max="1091" width="9" customWidth="true" style="10"/>
    <col min="1092" max="1092" width="9" customWidth="true" style="10"/>
    <col min="1093" max="1093" width="9" customWidth="true" style="10"/>
    <col min="1094" max="1094" width="9" customWidth="true" style="10"/>
    <col min="1095" max="1095" width="9" customWidth="true" style="10"/>
    <col min="1096" max="1096" width="9" customWidth="true" style="10"/>
    <col min="1097" max="1097" width="9" customWidth="true" style="10"/>
    <col min="1098" max="1098" width="9" customWidth="true" style="10"/>
    <col min="1099" max="1099" width="9" customWidth="true" style="10"/>
    <col min="1100" max="1100" width="9" customWidth="true" style="10"/>
    <col min="1101" max="1101" width="9" customWidth="true" style="10"/>
    <col min="1102" max="1102" width="9" customWidth="true" style="10"/>
    <col min="1103" max="1103" width="9" customWidth="true" style="10"/>
    <col min="1104" max="1104" width="9" customWidth="true" style="10"/>
    <col min="1105" max="1105" width="9" customWidth="true" style="10"/>
    <col min="1106" max="1106" width="9" customWidth="true" style="10"/>
    <col min="1107" max="1107" width="9" customWidth="true" style="10"/>
    <col min="1108" max="1108" width="9" customWidth="true" style="10"/>
    <col min="1109" max="1109" width="9" customWidth="true" style="10"/>
    <col min="1110" max="1110" width="9" customWidth="true" style="10"/>
    <col min="1111" max="1111" width="9" customWidth="true" style="10"/>
    <col min="1112" max="1112" width="9" customWidth="true" style="10"/>
    <col min="1113" max="1113" width="9" customWidth="true" style="10"/>
    <col min="1114" max="1114" width="9" customWidth="true" style="10"/>
    <col min="1115" max="1115" width="9" customWidth="true" style="10"/>
    <col min="1116" max="1116" width="9" customWidth="true" style="10"/>
    <col min="1117" max="1117" width="9" customWidth="true" style="10"/>
    <col min="1118" max="1118" width="9" customWidth="true" style="10"/>
    <col min="1119" max="1119" width="9" customWidth="true" style="10"/>
    <col min="1120" max="1120" width="9" customWidth="true" style="10"/>
    <col min="1121" max="1121" width="9" customWidth="true" style="10"/>
    <col min="1122" max="1122" width="9" customWidth="true" style="10"/>
    <col min="1123" max="1123" width="9" customWidth="true" style="10"/>
    <col min="1124" max="1124" width="9" customWidth="true" style="10"/>
    <col min="1125" max="1125" width="9" customWidth="true" style="10"/>
    <col min="1126" max="1126" width="9" customWidth="true" style="10"/>
    <col min="1127" max="1127" width="9" customWidth="true" style="10"/>
    <col min="1128" max="1128" width="9" customWidth="true" style="10"/>
    <col min="1129" max="1129" width="9" customWidth="true" style="10"/>
    <col min="1130" max="1130" width="9" customWidth="true" style="10"/>
    <col min="1131" max="1131" width="9" customWidth="true" style="10"/>
    <col min="1132" max="1132" width="9" customWidth="true" style="10"/>
    <col min="1133" max="1133" width="9" customWidth="true" style="10"/>
    <col min="1134" max="1134" width="9" customWidth="true" style="10"/>
    <col min="1135" max="1135" width="9" customWidth="true" style="10"/>
    <col min="1136" max="1136" width="9" customWidth="true" style="10"/>
    <col min="1137" max="1137" width="9" customWidth="true" style="10"/>
    <col min="1138" max="1138" width="9" customWidth="true" style="10"/>
    <col min="1139" max="1139" width="9" customWidth="true" style="10"/>
    <col min="1140" max="1140" width="9" customWidth="true" style="10"/>
    <col min="1141" max="1141" width="9" customWidth="true" style="10"/>
    <col min="1142" max="1142" width="9" customWidth="true" style="10"/>
    <col min="1143" max="1143" width="9" customWidth="true" style="10"/>
    <col min="1144" max="1144" width="9" customWidth="true" style="10"/>
    <col min="1145" max="1145" width="9" customWidth="true" style="10"/>
    <col min="1146" max="1146" width="9" customWidth="true" style="10"/>
    <col min="1147" max="1147" width="9" customWidth="true" style="10"/>
    <col min="1148" max="1148" width="9" customWidth="true" style="10"/>
    <col min="1149" max="1149" width="9" customWidth="true" style="10"/>
    <col min="1150" max="1150" width="9" customWidth="true" style="10"/>
    <col min="1151" max="1151" width="9" customWidth="true" style="10"/>
    <col min="1152" max="1152" width="9" customWidth="true" style="10"/>
    <col min="1153" max="1153" width="9" customWidth="true" style="10"/>
    <col min="1154" max="1154" width="9" customWidth="true" style="10"/>
    <col min="1155" max="1155" width="9" customWidth="true" style="10"/>
    <col min="1156" max="1156" width="9" customWidth="true" style="10"/>
    <col min="1157" max="1157" width="9" customWidth="true" style="10"/>
    <col min="1158" max="1158" width="9" customWidth="true" style="10"/>
    <col min="1159" max="1159" width="9" customWidth="true" style="10"/>
    <col min="1160" max="1160" width="9" customWidth="true" style="10"/>
    <col min="1161" max="1161" width="9" customWidth="true" style="10"/>
    <col min="1162" max="1162" width="9" customWidth="true" style="10"/>
    <col min="1163" max="1163" width="9" customWidth="true" style="10"/>
    <col min="1164" max="1164" width="9" customWidth="true" style="10"/>
    <col min="1165" max="1165" width="9" customWidth="true" style="10"/>
    <col min="1166" max="1166" width="9" customWidth="true" style="10"/>
    <col min="1167" max="1167" width="9" customWidth="true" style="10"/>
    <col min="1168" max="1168" width="9" customWidth="true" style="10"/>
    <col min="1169" max="1169" width="9" customWidth="true" style="10"/>
    <col min="1170" max="1170" width="9" customWidth="true" style="10"/>
    <col min="1171" max="1171" width="9" customWidth="true" style="10"/>
    <col min="1172" max="1172" width="9" customWidth="true" style="10"/>
    <col min="1173" max="1173" width="9" customWidth="true" style="10"/>
    <col min="1174" max="1174" width="9" customWidth="true" style="10"/>
    <col min="1175" max="1175" width="9" customWidth="true" style="10"/>
    <col min="1176" max="1176" width="9" customWidth="true" style="10"/>
    <col min="1177" max="1177" width="9" customWidth="true" style="10"/>
    <col min="1178" max="1178" width="9" customWidth="true" style="10"/>
    <col min="1179" max="1179" width="9" customWidth="true" style="10"/>
    <col min="1180" max="1180" width="9" customWidth="true" style="10"/>
    <col min="1181" max="1181" width="9" customWidth="true" style="10"/>
    <col min="1182" max="1182" width="9" customWidth="true" style="10"/>
    <col min="1183" max="1183" width="9" customWidth="true" style="10"/>
    <col min="1184" max="1184" width="9" customWidth="true" style="10"/>
    <col min="1185" max="1185" width="9" customWidth="true" style="10"/>
    <col min="1186" max="1186" width="9" customWidth="true" style="10"/>
    <col min="1187" max="1187" width="9" customWidth="true" style="10"/>
    <col min="1188" max="1188" width="9" customWidth="true" style="10"/>
    <col min="1189" max="1189" width="9" customWidth="true" style="10"/>
    <col min="1190" max="1190" width="9" customWidth="true" style="10"/>
    <col min="1191" max="1191" width="9" customWidth="true" style="10"/>
    <col min="1192" max="1192" width="9" customWidth="true" style="10"/>
    <col min="1193" max="1193" width="9" customWidth="true" style="10"/>
    <col min="1194" max="1194" width="9" customWidth="true" style="10"/>
    <col min="1195" max="1195" width="9" customWidth="true" style="10"/>
    <col min="1196" max="1196" width="9" customWidth="true" style="10"/>
    <col min="1197" max="1197" width="9" customWidth="true" style="10"/>
    <col min="1198" max="1198" width="9" customWidth="true" style="10"/>
    <col min="1199" max="1199" width="9" customWidth="true" style="10"/>
    <col min="1200" max="1200" width="9" customWidth="true" style="10"/>
    <col min="1201" max="1201" width="9" customWidth="true" style="10"/>
    <col min="1202" max="1202" width="9" customWidth="true" style="10"/>
    <col min="1203" max="1203" width="9" customWidth="true" style="10"/>
    <col min="1204" max="1204" width="9" customWidth="true" style="10"/>
    <col min="1205" max="1205" width="9" customWidth="true" style="10"/>
    <col min="1206" max="1206" width="9" customWidth="true" style="10"/>
    <col min="1207" max="1207" width="9" customWidth="true" style="10"/>
    <col min="1208" max="1208" width="9" customWidth="true" style="10"/>
    <col min="1209" max="1209" width="9" customWidth="true" style="10"/>
    <col min="1210" max="1210" width="9" customWidth="true" style="10"/>
    <col min="1211" max="1211" width="9" customWidth="true" style="10"/>
    <col min="1212" max="1212" width="9" customWidth="true" style="10"/>
    <col min="1213" max="1213" width="9" customWidth="true" style="10"/>
    <col min="1214" max="1214" width="9" customWidth="true" style="10"/>
    <col min="1215" max="1215" width="9" customWidth="true" style="10"/>
    <col min="1216" max="1216" width="9" customWidth="true" style="10"/>
    <col min="1217" max="1217" width="9" customWidth="true" style="10"/>
    <col min="1218" max="1218" width="9" customWidth="true" style="10"/>
    <col min="1219" max="1219" width="9" customWidth="true" style="10"/>
    <col min="1220" max="1220" width="9" customWidth="true" style="10"/>
    <col min="1221" max="1221" width="9" customWidth="true" style="10"/>
    <col min="1222" max="1222" width="9" customWidth="true" style="10"/>
    <col min="1223" max="1223" width="9" customWidth="true" style="10"/>
    <col min="1224" max="1224" width="9" customWidth="true" style="10"/>
    <col min="1225" max="1225" width="9" customWidth="true" style="10"/>
    <col min="1226" max="1226" width="9" customWidth="true" style="10"/>
    <col min="1227" max="1227" width="9" customWidth="true" style="10"/>
    <col min="1228" max="1228" width="9" customWidth="true" style="10"/>
    <col min="1229" max="1229" width="9" customWidth="true" style="10"/>
    <col min="1230" max="1230" width="9" customWidth="true" style="10"/>
    <col min="1231" max="1231" width="9" customWidth="true" style="10"/>
    <col min="1232" max="1232" width="9" customWidth="true" style="10"/>
    <col min="1233" max="1233" width="9" customWidth="true" style="10"/>
    <col min="1234" max="1234" width="9" customWidth="true" style="10"/>
    <col min="1235" max="1235" width="9" customWidth="true" style="10"/>
    <col min="1236" max="1236" width="9" customWidth="true" style="10"/>
    <col min="1237" max="1237" width="9" customWidth="true" style="10"/>
    <col min="1238" max="1238" width="9" customWidth="true" style="10"/>
    <col min="1239" max="1239" width="9" customWidth="true" style="10"/>
    <col min="1240" max="1240" width="9" customWidth="true" style="10"/>
    <col min="1241" max="1241" width="9" customWidth="true" style="10"/>
    <col min="1242" max="1242" width="9" customWidth="true" style="10"/>
    <col min="1243" max="1243" width="9" customWidth="true" style="10"/>
    <col min="1244" max="1244" width="9" customWidth="true" style="10"/>
    <col min="1245" max="1245" width="9" customWidth="true" style="10"/>
    <col min="1246" max="1246" width="9" customWidth="true" style="10"/>
    <col min="1247" max="1247" width="9" customWidth="true" style="10"/>
    <col min="1248" max="1248" width="9" customWidth="true" style="10"/>
    <col min="1249" max="1249" width="9" customWidth="true" style="10"/>
    <col min="1250" max="1250" width="9" customWidth="true" style="10"/>
    <col min="1251" max="1251" width="9" customWidth="true" style="10"/>
    <col min="1252" max="1252" width="9" customWidth="true" style="10"/>
    <col min="1253" max="1253" width="9" customWidth="true" style="10"/>
    <col min="1254" max="1254" width="9" customWidth="true" style="10"/>
    <col min="1255" max="1255" width="9" customWidth="true" style="10"/>
    <col min="1256" max="1256" width="9" customWidth="true" style="10"/>
    <col min="1257" max="1257" width="9" customWidth="true" style="10"/>
    <col min="1258" max="1258" width="9" customWidth="true" style="10"/>
    <col min="1259" max="1259" width="9" customWidth="true" style="10"/>
    <col min="1260" max="1260" width="9" customWidth="true" style="10"/>
    <col min="1261" max="1261" width="9" customWidth="true" style="10"/>
    <col min="1262" max="1262" width="9" customWidth="true" style="10"/>
    <col min="1263" max="1263" width="9" customWidth="true" style="10"/>
    <col min="1264" max="1264" width="9" customWidth="true" style="10"/>
    <col min="1265" max="1265" width="9" customWidth="true" style="10"/>
    <col min="1266" max="1266" width="9" customWidth="true" style="10"/>
    <col min="1267" max="1267" width="9" customWidth="true" style="10"/>
    <col min="1268" max="1268" width="9" customWidth="true" style="10"/>
    <col min="1269" max="1269" width="9" customWidth="true" style="10"/>
    <col min="1270" max="1270" width="9" customWidth="true" style="10"/>
    <col min="1271" max="1271" width="9" customWidth="true" style="10"/>
    <col min="1272" max="1272" width="16" customWidth="true" style="10"/>
    <col min="1273" max="1273" width="16" customWidth="true" style="10"/>
    <col min="1274" max="1274" width="11.77734375" customWidth="true" style="10"/>
    <col min="1275" max="1275" width="23.6640625" customWidth="true" style="10"/>
    <col min="1276" max="1276" width="12.6640625" customWidth="true" style="10"/>
    <col min="1277" max="1277" width="5.77734375" customWidth="true" style="10"/>
    <col min="1278" max="1278" width="5.77734375" customWidth="true" style="10"/>
    <col min="1279" max="1279" width="0" hidden="true" customWidth="true" style="10"/>
    <col min="1280" max="1280" width="0" hidden="true" customWidth="true" style="10"/>
    <col min="1281" max="1281" width="0" hidden="true" customWidth="true" style="10"/>
    <col min="1282" max="1282" width="0" hidden="true" customWidth="true" style="10"/>
    <col min="1283" max="1283" width="0" hidden="true" customWidth="true" style="10"/>
    <col min="1284" max="1284" width="0" hidden="true" customWidth="true" style="10"/>
    <col min="1285" max="1285" width="0" hidden="true" customWidth="true" style="10"/>
    <col min="1286" max="1286" width="0" hidden="true" customWidth="true" style="10"/>
    <col min="1287" max="1287" width="2.44140625" customWidth="true" style="10"/>
    <col min="1288" max="1288" width="12.109375" customWidth="true" style="10"/>
    <col min="1289" max="1289" width="9" customWidth="true" style="10"/>
    <col min="1290" max="1290" width="9" customWidth="true" style="10"/>
    <col min="1291" max="1291" width="9" customWidth="true" style="10"/>
    <col min="1292" max="1292" width="9" customWidth="true" style="10"/>
    <col min="1293" max="1293" width="9" customWidth="true" style="10"/>
    <col min="1294" max="1294" width="9" customWidth="true" style="10"/>
    <col min="1295" max="1295" width="9" customWidth="true" style="10"/>
    <col min="1296" max="1296" width="9" customWidth="true" style="10"/>
    <col min="1297" max="1297" width="9" customWidth="true" style="10"/>
    <col min="1298" max="1298" width="9" customWidth="true" style="10"/>
    <col min="1299" max="1299" width="9" customWidth="true" style="10"/>
    <col min="1300" max="1300" width="9" customWidth="true" style="10"/>
    <col min="1301" max="1301" width="9" customWidth="true" style="10"/>
    <col min="1302" max="1302" width="9" customWidth="true" style="10"/>
    <col min="1303" max="1303" width="9" customWidth="true" style="10"/>
    <col min="1304" max="1304" width="9" customWidth="true" style="10"/>
    <col min="1305" max="1305" width="9" customWidth="true" style="10"/>
    <col min="1306" max="1306" width="9" customWidth="true" style="10"/>
    <col min="1307" max="1307" width="9" customWidth="true" style="10"/>
    <col min="1308" max="1308" width="9" customWidth="true" style="10"/>
    <col min="1309" max="1309" width="9" customWidth="true" style="10"/>
    <col min="1310" max="1310" width="9" customWidth="true" style="10"/>
    <col min="1311" max="1311" width="9" customWidth="true" style="10"/>
    <col min="1312" max="1312" width="9" customWidth="true" style="10"/>
    <col min="1313" max="1313" width="9" customWidth="true" style="10"/>
    <col min="1314" max="1314" width="9" customWidth="true" style="10"/>
    <col min="1315" max="1315" width="9" customWidth="true" style="10"/>
    <col min="1316" max="1316" width="9" customWidth="true" style="10"/>
    <col min="1317" max="1317" width="9" customWidth="true" style="10"/>
    <col min="1318" max="1318" width="9" customWidth="true" style="10"/>
    <col min="1319" max="1319" width="9" customWidth="true" style="10"/>
    <col min="1320" max="1320" width="9" customWidth="true" style="10"/>
    <col min="1321" max="1321" width="9" customWidth="true" style="10"/>
    <col min="1322" max="1322" width="9" customWidth="true" style="10"/>
    <col min="1323" max="1323" width="9" customWidth="true" style="10"/>
    <col min="1324" max="1324" width="9" customWidth="true" style="10"/>
    <col min="1325" max="1325" width="9" customWidth="true" style="10"/>
    <col min="1326" max="1326" width="9" customWidth="true" style="10"/>
    <col min="1327" max="1327" width="9" customWidth="true" style="10"/>
    <col min="1328" max="1328" width="9" customWidth="true" style="10"/>
    <col min="1329" max="1329" width="9" customWidth="true" style="10"/>
    <col min="1330" max="1330" width="9" customWidth="true" style="10"/>
    <col min="1331" max="1331" width="9" customWidth="true" style="10"/>
    <col min="1332" max="1332" width="9" customWidth="true" style="10"/>
    <col min="1333" max="1333" width="9" customWidth="true" style="10"/>
    <col min="1334" max="1334" width="9" customWidth="true" style="10"/>
    <col min="1335" max="1335" width="9" customWidth="true" style="10"/>
    <col min="1336" max="1336" width="9" customWidth="true" style="10"/>
    <col min="1337" max="1337" width="9" customWidth="true" style="10"/>
    <col min="1338" max="1338" width="9" customWidth="true" style="10"/>
    <col min="1339" max="1339" width="9" customWidth="true" style="10"/>
    <col min="1340" max="1340" width="9" customWidth="true" style="10"/>
    <col min="1341" max="1341" width="9" customWidth="true" style="10"/>
    <col min="1342" max="1342" width="9" customWidth="true" style="10"/>
    <col min="1343" max="1343" width="9" customWidth="true" style="10"/>
    <col min="1344" max="1344" width="9" customWidth="true" style="10"/>
    <col min="1345" max="1345" width="9" customWidth="true" style="10"/>
    <col min="1346" max="1346" width="9" customWidth="true" style="10"/>
    <col min="1347" max="1347" width="9" customWidth="true" style="10"/>
    <col min="1348" max="1348" width="9" customWidth="true" style="10"/>
    <col min="1349" max="1349" width="9" customWidth="true" style="10"/>
    <col min="1350" max="1350" width="9" customWidth="true" style="10"/>
    <col min="1351" max="1351" width="9" customWidth="true" style="10"/>
    <col min="1352" max="1352" width="9" customWidth="true" style="10"/>
    <col min="1353" max="1353" width="9" customWidth="true" style="10"/>
    <col min="1354" max="1354" width="9" customWidth="true" style="10"/>
    <col min="1355" max="1355" width="9" customWidth="true" style="10"/>
    <col min="1356" max="1356" width="9" customWidth="true" style="10"/>
    <col min="1357" max="1357" width="9" customWidth="true" style="10"/>
    <col min="1358" max="1358" width="9" customWidth="true" style="10"/>
    <col min="1359" max="1359" width="9" customWidth="true" style="10"/>
    <col min="1360" max="1360" width="9" customWidth="true" style="10"/>
    <col min="1361" max="1361" width="9" customWidth="true" style="10"/>
    <col min="1362" max="1362" width="9" customWidth="true" style="10"/>
    <col min="1363" max="1363" width="9" customWidth="true" style="10"/>
    <col min="1364" max="1364" width="9" customWidth="true" style="10"/>
    <col min="1365" max="1365" width="9" customWidth="true" style="10"/>
    <col min="1366" max="1366" width="9" customWidth="true" style="10"/>
    <col min="1367" max="1367" width="9" customWidth="true" style="10"/>
    <col min="1368" max="1368" width="9" customWidth="true" style="10"/>
    <col min="1369" max="1369" width="9" customWidth="true" style="10"/>
    <col min="1370" max="1370" width="9" customWidth="true" style="10"/>
    <col min="1371" max="1371" width="9" customWidth="true" style="10"/>
    <col min="1372" max="1372" width="9" customWidth="true" style="10"/>
    <col min="1373" max="1373" width="9" customWidth="true" style="10"/>
    <col min="1374" max="1374" width="9" customWidth="true" style="10"/>
    <col min="1375" max="1375" width="9" customWidth="true" style="10"/>
    <col min="1376" max="1376" width="9" customWidth="true" style="10"/>
    <col min="1377" max="1377" width="9" customWidth="true" style="10"/>
    <col min="1378" max="1378" width="9" customWidth="true" style="10"/>
    <col min="1379" max="1379" width="9" customWidth="true" style="10"/>
    <col min="1380" max="1380" width="9" customWidth="true" style="10"/>
    <col min="1381" max="1381" width="9" customWidth="true" style="10"/>
    <col min="1382" max="1382" width="9" customWidth="true" style="10"/>
    <col min="1383" max="1383" width="9" customWidth="true" style="10"/>
    <col min="1384" max="1384" width="9" customWidth="true" style="10"/>
    <col min="1385" max="1385" width="9" customWidth="true" style="10"/>
    <col min="1386" max="1386" width="9" customWidth="true" style="10"/>
    <col min="1387" max="1387" width="9" customWidth="true" style="10"/>
    <col min="1388" max="1388" width="9" customWidth="true" style="10"/>
    <col min="1389" max="1389" width="9" customWidth="true" style="10"/>
    <col min="1390" max="1390" width="9" customWidth="true" style="10"/>
    <col min="1391" max="1391" width="9" customWidth="true" style="10"/>
    <col min="1392" max="1392" width="9" customWidth="true" style="10"/>
    <col min="1393" max="1393" width="9" customWidth="true" style="10"/>
    <col min="1394" max="1394" width="9" customWidth="true" style="10"/>
    <col min="1395" max="1395" width="9" customWidth="true" style="10"/>
    <col min="1396" max="1396" width="9" customWidth="true" style="10"/>
    <col min="1397" max="1397" width="9" customWidth="true" style="10"/>
    <col min="1398" max="1398" width="9" customWidth="true" style="10"/>
    <col min="1399" max="1399" width="9" customWidth="true" style="10"/>
    <col min="1400" max="1400" width="9" customWidth="true" style="10"/>
    <col min="1401" max="1401" width="9" customWidth="true" style="10"/>
    <col min="1402" max="1402" width="9" customWidth="true" style="10"/>
    <col min="1403" max="1403" width="9" customWidth="true" style="10"/>
    <col min="1404" max="1404" width="9" customWidth="true" style="10"/>
    <col min="1405" max="1405" width="9" customWidth="true" style="10"/>
    <col min="1406" max="1406" width="9" customWidth="true" style="10"/>
    <col min="1407" max="1407" width="9" customWidth="true" style="10"/>
    <col min="1408" max="1408" width="9" customWidth="true" style="10"/>
    <col min="1409" max="1409" width="9" customWidth="true" style="10"/>
    <col min="1410" max="1410" width="9" customWidth="true" style="10"/>
    <col min="1411" max="1411" width="9" customWidth="true" style="10"/>
    <col min="1412" max="1412" width="9" customWidth="true" style="10"/>
    <col min="1413" max="1413" width="9" customWidth="true" style="10"/>
    <col min="1414" max="1414" width="9" customWidth="true" style="10"/>
    <col min="1415" max="1415" width="9" customWidth="true" style="10"/>
    <col min="1416" max="1416" width="9" customWidth="true" style="10"/>
    <col min="1417" max="1417" width="9" customWidth="true" style="10"/>
    <col min="1418" max="1418" width="9" customWidth="true" style="10"/>
    <col min="1419" max="1419" width="9" customWidth="true" style="10"/>
    <col min="1420" max="1420" width="9" customWidth="true" style="10"/>
    <col min="1421" max="1421" width="9" customWidth="true" style="10"/>
    <col min="1422" max="1422" width="9" customWidth="true" style="10"/>
    <col min="1423" max="1423" width="9" customWidth="true" style="10"/>
    <col min="1424" max="1424" width="9" customWidth="true" style="10"/>
    <col min="1425" max="1425" width="9" customWidth="true" style="10"/>
    <col min="1426" max="1426" width="9" customWidth="true" style="10"/>
    <col min="1427" max="1427" width="9" customWidth="true" style="10"/>
    <col min="1428" max="1428" width="9" customWidth="true" style="10"/>
    <col min="1429" max="1429" width="9" customWidth="true" style="10"/>
    <col min="1430" max="1430" width="9" customWidth="true" style="10"/>
    <col min="1431" max="1431" width="9" customWidth="true" style="10"/>
    <col min="1432" max="1432" width="9" customWidth="true" style="10"/>
    <col min="1433" max="1433" width="9" customWidth="true" style="10"/>
    <col min="1434" max="1434" width="9" customWidth="true" style="10"/>
    <col min="1435" max="1435" width="9" customWidth="true" style="10"/>
    <col min="1436" max="1436" width="9" customWidth="true" style="10"/>
    <col min="1437" max="1437" width="9" customWidth="true" style="10"/>
    <col min="1438" max="1438" width="9" customWidth="true" style="10"/>
    <col min="1439" max="1439" width="9" customWidth="true" style="10"/>
    <col min="1440" max="1440" width="9" customWidth="true" style="10"/>
    <col min="1441" max="1441" width="9" customWidth="true" style="10"/>
    <col min="1442" max="1442" width="9" customWidth="true" style="10"/>
    <col min="1443" max="1443" width="9" customWidth="true" style="10"/>
    <col min="1444" max="1444" width="9" customWidth="true" style="10"/>
    <col min="1445" max="1445" width="9" customWidth="true" style="10"/>
    <col min="1446" max="1446" width="9" customWidth="true" style="10"/>
    <col min="1447" max="1447" width="9" customWidth="true" style="10"/>
    <col min="1448" max="1448" width="9" customWidth="true" style="10"/>
    <col min="1449" max="1449" width="9" customWidth="true" style="10"/>
    <col min="1450" max="1450" width="9" customWidth="true" style="10"/>
    <col min="1451" max="1451" width="9" customWidth="true" style="10"/>
    <col min="1452" max="1452" width="9" customWidth="true" style="10"/>
    <col min="1453" max="1453" width="9" customWidth="true" style="10"/>
    <col min="1454" max="1454" width="9" customWidth="true" style="10"/>
    <col min="1455" max="1455" width="9" customWidth="true" style="10"/>
    <col min="1456" max="1456" width="9" customWidth="true" style="10"/>
    <col min="1457" max="1457" width="9" customWidth="true" style="10"/>
    <col min="1458" max="1458" width="9" customWidth="true" style="10"/>
    <col min="1459" max="1459" width="9" customWidth="true" style="10"/>
    <col min="1460" max="1460" width="9" customWidth="true" style="10"/>
    <col min="1461" max="1461" width="9" customWidth="true" style="10"/>
    <col min="1462" max="1462" width="9" customWidth="true" style="10"/>
    <col min="1463" max="1463" width="9" customWidth="true" style="10"/>
    <col min="1464" max="1464" width="9" customWidth="true" style="10"/>
    <col min="1465" max="1465" width="9" customWidth="true" style="10"/>
    <col min="1466" max="1466" width="9" customWidth="true" style="10"/>
    <col min="1467" max="1467" width="9" customWidth="true" style="10"/>
    <col min="1468" max="1468" width="9" customWidth="true" style="10"/>
    <col min="1469" max="1469" width="9" customWidth="true" style="10"/>
    <col min="1470" max="1470" width="9" customWidth="true" style="10"/>
    <col min="1471" max="1471" width="9" customWidth="true" style="10"/>
    <col min="1472" max="1472" width="9" customWidth="true" style="10"/>
    <col min="1473" max="1473" width="9" customWidth="true" style="10"/>
    <col min="1474" max="1474" width="9" customWidth="true" style="10"/>
    <col min="1475" max="1475" width="9" customWidth="true" style="10"/>
    <col min="1476" max="1476" width="9" customWidth="true" style="10"/>
    <col min="1477" max="1477" width="9" customWidth="true" style="10"/>
    <col min="1478" max="1478" width="9" customWidth="true" style="10"/>
    <col min="1479" max="1479" width="9" customWidth="true" style="10"/>
    <col min="1480" max="1480" width="9" customWidth="true" style="10"/>
    <col min="1481" max="1481" width="9" customWidth="true" style="10"/>
    <col min="1482" max="1482" width="9" customWidth="true" style="10"/>
    <col min="1483" max="1483" width="9" customWidth="true" style="10"/>
    <col min="1484" max="1484" width="9" customWidth="true" style="10"/>
    <col min="1485" max="1485" width="9" customWidth="true" style="10"/>
    <col min="1486" max="1486" width="9" customWidth="true" style="10"/>
    <col min="1487" max="1487" width="9" customWidth="true" style="10"/>
    <col min="1488" max="1488" width="9" customWidth="true" style="10"/>
    <col min="1489" max="1489" width="9" customWidth="true" style="10"/>
    <col min="1490" max="1490" width="9" customWidth="true" style="10"/>
    <col min="1491" max="1491" width="9" customWidth="true" style="10"/>
    <col min="1492" max="1492" width="9" customWidth="true" style="10"/>
    <col min="1493" max="1493" width="9" customWidth="true" style="10"/>
    <col min="1494" max="1494" width="9" customWidth="true" style="10"/>
    <col min="1495" max="1495" width="9" customWidth="true" style="10"/>
    <col min="1496" max="1496" width="9" customWidth="true" style="10"/>
    <col min="1497" max="1497" width="9" customWidth="true" style="10"/>
    <col min="1498" max="1498" width="9" customWidth="true" style="10"/>
    <col min="1499" max="1499" width="9" customWidth="true" style="10"/>
    <col min="1500" max="1500" width="9" customWidth="true" style="10"/>
    <col min="1501" max="1501" width="9" customWidth="true" style="10"/>
    <col min="1502" max="1502" width="9" customWidth="true" style="10"/>
    <col min="1503" max="1503" width="9" customWidth="true" style="10"/>
    <col min="1504" max="1504" width="9" customWidth="true" style="10"/>
    <col min="1505" max="1505" width="9" customWidth="true" style="10"/>
    <col min="1506" max="1506" width="9" customWidth="true" style="10"/>
    <col min="1507" max="1507" width="9" customWidth="true" style="10"/>
    <col min="1508" max="1508" width="9" customWidth="true" style="10"/>
    <col min="1509" max="1509" width="9" customWidth="true" style="10"/>
    <col min="1510" max="1510" width="9" customWidth="true" style="10"/>
    <col min="1511" max="1511" width="9" customWidth="true" style="10"/>
    <col min="1512" max="1512" width="9" customWidth="true" style="10"/>
    <col min="1513" max="1513" width="9" customWidth="true" style="10"/>
    <col min="1514" max="1514" width="9" customWidth="true" style="10"/>
    <col min="1515" max="1515" width="9" customWidth="true" style="10"/>
    <col min="1516" max="1516" width="9" customWidth="true" style="10"/>
    <col min="1517" max="1517" width="9" customWidth="true" style="10"/>
    <col min="1518" max="1518" width="9" customWidth="true" style="10"/>
    <col min="1519" max="1519" width="9" customWidth="true" style="10"/>
    <col min="1520" max="1520" width="9" customWidth="true" style="10"/>
    <col min="1521" max="1521" width="9" customWidth="true" style="10"/>
    <col min="1522" max="1522" width="9" customWidth="true" style="10"/>
    <col min="1523" max="1523" width="9" customWidth="true" style="10"/>
    <col min="1524" max="1524" width="9" customWidth="true" style="10"/>
    <col min="1525" max="1525" width="9" customWidth="true" style="10"/>
    <col min="1526" max="1526" width="9" customWidth="true" style="10"/>
    <col min="1527" max="1527" width="9" customWidth="true" style="10"/>
    <col min="1528" max="1528" width="16" customWidth="true" style="10"/>
    <col min="1529" max="1529" width="16" customWidth="true" style="10"/>
    <col min="1530" max="1530" width="11.77734375" customWidth="true" style="10"/>
    <col min="1531" max="1531" width="23.6640625" customWidth="true" style="10"/>
    <col min="1532" max="1532" width="12.6640625" customWidth="true" style="10"/>
    <col min="1533" max="1533" width="5.77734375" customWidth="true" style="10"/>
    <col min="1534" max="1534" width="5.77734375" customWidth="true" style="10"/>
    <col min="1535" max="1535" width="0" hidden="true" customWidth="true" style="10"/>
    <col min="1536" max="1536" width="0" hidden="true" customWidth="true" style="10"/>
    <col min="1537" max="1537" width="0" hidden="true" customWidth="true" style="10"/>
    <col min="1538" max="1538" width="0" hidden="true" customWidth="true" style="10"/>
    <col min="1539" max="1539" width="0" hidden="true" customWidth="true" style="10"/>
    <col min="1540" max="1540" width="0" hidden="true" customWidth="true" style="10"/>
    <col min="1541" max="1541" width="0" hidden="true" customWidth="true" style="10"/>
    <col min="1542" max="1542" width="0" hidden="true" customWidth="true" style="10"/>
    <col min="1543" max="1543" width="2.44140625" customWidth="true" style="10"/>
    <col min="1544" max="1544" width="12.109375" customWidth="true" style="10"/>
    <col min="1545" max="1545" width="9" customWidth="true" style="10"/>
    <col min="1546" max="1546" width="9" customWidth="true" style="10"/>
    <col min="1547" max="1547" width="9" customWidth="true" style="10"/>
    <col min="1548" max="1548" width="9" customWidth="true" style="10"/>
    <col min="1549" max="1549" width="9" customWidth="true" style="10"/>
    <col min="1550" max="1550" width="9" customWidth="true" style="10"/>
    <col min="1551" max="1551" width="9" customWidth="true" style="10"/>
    <col min="1552" max="1552" width="9" customWidth="true" style="10"/>
    <col min="1553" max="1553" width="9" customWidth="true" style="10"/>
    <col min="1554" max="1554" width="9" customWidth="true" style="10"/>
    <col min="1555" max="1555" width="9" customWidth="true" style="10"/>
    <col min="1556" max="1556" width="9" customWidth="true" style="10"/>
    <col min="1557" max="1557" width="9" customWidth="true" style="10"/>
    <col min="1558" max="1558" width="9" customWidth="true" style="10"/>
    <col min="1559" max="1559" width="9" customWidth="true" style="10"/>
    <col min="1560" max="1560" width="9" customWidth="true" style="10"/>
    <col min="1561" max="1561" width="9" customWidth="true" style="10"/>
    <col min="1562" max="1562" width="9" customWidth="true" style="10"/>
    <col min="1563" max="1563" width="9" customWidth="true" style="10"/>
    <col min="1564" max="1564" width="9" customWidth="true" style="10"/>
    <col min="1565" max="1565" width="9" customWidth="true" style="10"/>
    <col min="1566" max="1566" width="9" customWidth="true" style="10"/>
    <col min="1567" max="1567" width="9" customWidth="true" style="10"/>
    <col min="1568" max="1568" width="9" customWidth="true" style="10"/>
    <col min="1569" max="1569" width="9" customWidth="true" style="10"/>
    <col min="1570" max="1570" width="9" customWidth="true" style="10"/>
    <col min="1571" max="1571" width="9" customWidth="true" style="10"/>
    <col min="1572" max="1572" width="9" customWidth="true" style="10"/>
    <col min="1573" max="1573" width="9" customWidth="true" style="10"/>
    <col min="1574" max="1574" width="9" customWidth="true" style="10"/>
    <col min="1575" max="1575" width="9" customWidth="true" style="10"/>
    <col min="1576" max="1576" width="9" customWidth="true" style="10"/>
    <col min="1577" max="1577" width="9" customWidth="true" style="10"/>
    <col min="1578" max="1578" width="9" customWidth="true" style="10"/>
    <col min="1579" max="1579" width="9" customWidth="true" style="10"/>
    <col min="1580" max="1580" width="9" customWidth="true" style="10"/>
    <col min="1581" max="1581" width="9" customWidth="true" style="10"/>
    <col min="1582" max="1582" width="9" customWidth="true" style="10"/>
    <col min="1583" max="1583" width="9" customWidth="true" style="10"/>
    <col min="1584" max="1584" width="9" customWidth="true" style="10"/>
    <col min="1585" max="1585" width="9" customWidth="true" style="10"/>
    <col min="1586" max="1586" width="9" customWidth="true" style="10"/>
    <col min="1587" max="1587" width="9" customWidth="true" style="10"/>
    <col min="1588" max="1588" width="9" customWidth="true" style="10"/>
    <col min="1589" max="1589" width="9" customWidth="true" style="10"/>
    <col min="1590" max="1590" width="9" customWidth="true" style="10"/>
    <col min="1591" max="1591" width="9" customWidth="true" style="10"/>
    <col min="1592" max="1592" width="9" customWidth="true" style="10"/>
    <col min="1593" max="1593" width="9" customWidth="true" style="10"/>
    <col min="1594" max="1594" width="9" customWidth="true" style="10"/>
    <col min="1595" max="1595" width="9" customWidth="true" style="10"/>
    <col min="1596" max="1596" width="9" customWidth="true" style="10"/>
    <col min="1597" max="1597" width="9" customWidth="true" style="10"/>
    <col min="1598" max="1598" width="9" customWidth="true" style="10"/>
    <col min="1599" max="1599" width="9" customWidth="true" style="10"/>
    <col min="1600" max="1600" width="9" customWidth="true" style="10"/>
    <col min="1601" max="1601" width="9" customWidth="true" style="10"/>
    <col min="1602" max="1602" width="9" customWidth="true" style="10"/>
    <col min="1603" max="1603" width="9" customWidth="true" style="10"/>
    <col min="1604" max="1604" width="9" customWidth="true" style="10"/>
    <col min="1605" max="1605" width="9" customWidth="true" style="10"/>
    <col min="1606" max="1606" width="9" customWidth="true" style="10"/>
    <col min="1607" max="1607" width="9" customWidth="true" style="10"/>
    <col min="1608" max="1608" width="9" customWidth="true" style="10"/>
    <col min="1609" max="1609" width="9" customWidth="true" style="10"/>
    <col min="1610" max="1610" width="9" customWidth="true" style="10"/>
    <col min="1611" max="1611" width="9" customWidth="true" style="10"/>
    <col min="1612" max="1612" width="9" customWidth="true" style="10"/>
    <col min="1613" max="1613" width="9" customWidth="true" style="10"/>
    <col min="1614" max="1614" width="9" customWidth="true" style="10"/>
    <col min="1615" max="1615" width="9" customWidth="true" style="10"/>
    <col min="1616" max="1616" width="9" customWidth="true" style="10"/>
    <col min="1617" max="1617" width="9" customWidth="true" style="10"/>
    <col min="1618" max="1618" width="9" customWidth="true" style="10"/>
    <col min="1619" max="1619" width="9" customWidth="true" style="10"/>
    <col min="1620" max="1620" width="9" customWidth="true" style="10"/>
    <col min="1621" max="1621" width="9" customWidth="true" style="10"/>
    <col min="1622" max="1622" width="9" customWidth="true" style="10"/>
    <col min="1623" max="1623" width="9" customWidth="true" style="10"/>
    <col min="1624" max="1624" width="9" customWidth="true" style="10"/>
    <col min="1625" max="1625" width="9" customWidth="true" style="10"/>
    <col min="1626" max="1626" width="9" customWidth="true" style="10"/>
    <col min="1627" max="1627" width="9" customWidth="true" style="10"/>
    <col min="1628" max="1628" width="9" customWidth="true" style="10"/>
    <col min="1629" max="1629" width="9" customWidth="true" style="10"/>
    <col min="1630" max="1630" width="9" customWidth="true" style="10"/>
    <col min="1631" max="1631" width="9" customWidth="true" style="10"/>
    <col min="1632" max="1632" width="9" customWidth="true" style="10"/>
    <col min="1633" max="1633" width="9" customWidth="true" style="10"/>
    <col min="1634" max="1634" width="9" customWidth="true" style="10"/>
    <col min="1635" max="1635" width="9" customWidth="true" style="10"/>
    <col min="1636" max="1636" width="9" customWidth="true" style="10"/>
    <col min="1637" max="1637" width="9" customWidth="true" style="10"/>
    <col min="1638" max="1638" width="9" customWidth="true" style="10"/>
    <col min="1639" max="1639" width="9" customWidth="true" style="10"/>
    <col min="1640" max="1640" width="9" customWidth="true" style="10"/>
    <col min="1641" max="1641" width="9" customWidth="true" style="10"/>
    <col min="1642" max="1642" width="9" customWidth="true" style="10"/>
    <col min="1643" max="1643" width="9" customWidth="true" style="10"/>
    <col min="1644" max="1644" width="9" customWidth="true" style="10"/>
    <col min="1645" max="1645" width="9" customWidth="true" style="10"/>
    <col min="1646" max="1646" width="9" customWidth="true" style="10"/>
    <col min="1647" max="1647" width="9" customWidth="true" style="10"/>
    <col min="1648" max="1648" width="9" customWidth="true" style="10"/>
    <col min="1649" max="1649" width="9" customWidth="true" style="10"/>
    <col min="1650" max="1650" width="9" customWidth="true" style="10"/>
    <col min="1651" max="1651" width="9" customWidth="true" style="10"/>
    <col min="1652" max="1652" width="9" customWidth="true" style="10"/>
    <col min="1653" max="1653" width="9" customWidth="true" style="10"/>
    <col min="1654" max="1654" width="9" customWidth="true" style="10"/>
    <col min="1655" max="1655" width="9" customWidth="true" style="10"/>
    <col min="1656" max="1656" width="9" customWidth="true" style="10"/>
    <col min="1657" max="1657" width="9" customWidth="true" style="10"/>
    <col min="1658" max="1658" width="9" customWidth="true" style="10"/>
    <col min="1659" max="1659" width="9" customWidth="true" style="10"/>
    <col min="1660" max="1660" width="9" customWidth="true" style="10"/>
    <col min="1661" max="1661" width="9" customWidth="true" style="10"/>
    <col min="1662" max="1662" width="9" customWidth="true" style="10"/>
    <col min="1663" max="1663" width="9" customWidth="true" style="10"/>
    <col min="1664" max="1664" width="9" customWidth="true" style="10"/>
    <col min="1665" max="1665" width="9" customWidth="true" style="10"/>
    <col min="1666" max="1666" width="9" customWidth="true" style="10"/>
    <col min="1667" max="1667" width="9" customWidth="true" style="10"/>
    <col min="1668" max="1668" width="9" customWidth="true" style="10"/>
    <col min="1669" max="1669" width="9" customWidth="true" style="10"/>
    <col min="1670" max="1670" width="9" customWidth="true" style="10"/>
    <col min="1671" max="1671" width="9" customWidth="true" style="10"/>
    <col min="1672" max="1672" width="9" customWidth="true" style="10"/>
    <col min="1673" max="1673" width="9" customWidth="true" style="10"/>
    <col min="1674" max="1674" width="9" customWidth="true" style="10"/>
    <col min="1675" max="1675" width="9" customWidth="true" style="10"/>
    <col min="1676" max="1676" width="9" customWidth="true" style="10"/>
    <col min="1677" max="1677" width="9" customWidth="true" style="10"/>
    <col min="1678" max="1678" width="9" customWidth="true" style="10"/>
    <col min="1679" max="1679" width="9" customWidth="true" style="10"/>
    <col min="1680" max="1680" width="9" customWidth="true" style="10"/>
    <col min="1681" max="1681" width="9" customWidth="true" style="10"/>
    <col min="1682" max="1682" width="9" customWidth="true" style="10"/>
    <col min="1683" max="1683" width="9" customWidth="true" style="10"/>
    <col min="1684" max="1684" width="9" customWidth="true" style="10"/>
    <col min="1685" max="1685" width="9" customWidth="true" style="10"/>
    <col min="1686" max="1686" width="9" customWidth="true" style="10"/>
    <col min="1687" max="1687" width="9" customWidth="true" style="10"/>
    <col min="1688" max="1688" width="9" customWidth="true" style="10"/>
    <col min="1689" max="1689" width="9" customWidth="true" style="10"/>
    <col min="1690" max="1690" width="9" customWidth="true" style="10"/>
    <col min="1691" max="1691" width="9" customWidth="true" style="10"/>
    <col min="1692" max="1692" width="9" customWidth="true" style="10"/>
    <col min="1693" max="1693" width="9" customWidth="true" style="10"/>
    <col min="1694" max="1694" width="9" customWidth="true" style="10"/>
    <col min="1695" max="1695" width="9" customWidth="true" style="10"/>
    <col min="1696" max="1696" width="9" customWidth="true" style="10"/>
    <col min="1697" max="1697" width="9" customWidth="true" style="10"/>
    <col min="1698" max="1698" width="9" customWidth="true" style="10"/>
    <col min="1699" max="1699" width="9" customWidth="true" style="10"/>
    <col min="1700" max="1700" width="9" customWidth="true" style="10"/>
    <col min="1701" max="1701" width="9" customWidth="true" style="10"/>
    <col min="1702" max="1702" width="9" customWidth="true" style="10"/>
    <col min="1703" max="1703" width="9" customWidth="true" style="10"/>
    <col min="1704" max="1704" width="9" customWidth="true" style="10"/>
    <col min="1705" max="1705" width="9" customWidth="true" style="10"/>
    <col min="1706" max="1706" width="9" customWidth="true" style="10"/>
    <col min="1707" max="1707" width="9" customWidth="true" style="10"/>
    <col min="1708" max="1708" width="9" customWidth="true" style="10"/>
    <col min="1709" max="1709" width="9" customWidth="true" style="10"/>
    <col min="1710" max="1710" width="9" customWidth="true" style="10"/>
    <col min="1711" max="1711" width="9" customWidth="true" style="10"/>
    <col min="1712" max="1712" width="9" customWidth="true" style="10"/>
    <col min="1713" max="1713" width="9" customWidth="true" style="10"/>
    <col min="1714" max="1714" width="9" customWidth="true" style="10"/>
    <col min="1715" max="1715" width="9" customWidth="true" style="10"/>
    <col min="1716" max="1716" width="9" customWidth="true" style="10"/>
    <col min="1717" max="1717" width="9" customWidth="true" style="10"/>
    <col min="1718" max="1718" width="9" customWidth="true" style="10"/>
    <col min="1719" max="1719" width="9" customWidth="true" style="10"/>
    <col min="1720" max="1720" width="9" customWidth="true" style="10"/>
    <col min="1721" max="1721" width="9" customWidth="true" style="10"/>
    <col min="1722" max="1722" width="9" customWidth="true" style="10"/>
    <col min="1723" max="1723" width="9" customWidth="true" style="10"/>
    <col min="1724" max="1724" width="9" customWidth="true" style="10"/>
    <col min="1725" max="1725" width="9" customWidth="true" style="10"/>
    <col min="1726" max="1726" width="9" customWidth="true" style="10"/>
    <col min="1727" max="1727" width="9" customWidth="true" style="10"/>
    <col min="1728" max="1728" width="9" customWidth="true" style="10"/>
    <col min="1729" max="1729" width="9" customWidth="true" style="10"/>
    <col min="1730" max="1730" width="9" customWidth="true" style="10"/>
    <col min="1731" max="1731" width="9" customWidth="true" style="10"/>
    <col min="1732" max="1732" width="9" customWidth="true" style="10"/>
    <col min="1733" max="1733" width="9" customWidth="true" style="10"/>
    <col min="1734" max="1734" width="9" customWidth="true" style="10"/>
    <col min="1735" max="1735" width="9" customWidth="true" style="10"/>
    <col min="1736" max="1736" width="9" customWidth="true" style="10"/>
    <col min="1737" max="1737" width="9" customWidth="true" style="10"/>
    <col min="1738" max="1738" width="9" customWidth="true" style="10"/>
    <col min="1739" max="1739" width="9" customWidth="true" style="10"/>
    <col min="1740" max="1740" width="9" customWidth="true" style="10"/>
    <col min="1741" max="1741" width="9" customWidth="true" style="10"/>
    <col min="1742" max="1742" width="9" customWidth="true" style="10"/>
    <col min="1743" max="1743" width="9" customWidth="true" style="10"/>
    <col min="1744" max="1744" width="9" customWidth="true" style="10"/>
    <col min="1745" max="1745" width="9" customWidth="true" style="10"/>
    <col min="1746" max="1746" width="9" customWidth="true" style="10"/>
    <col min="1747" max="1747" width="9" customWidth="true" style="10"/>
    <col min="1748" max="1748" width="9" customWidth="true" style="10"/>
    <col min="1749" max="1749" width="9" customWidth="true" style="10"/>
    <col min="1750" max="1750" width="9" customWidth="true" style="10"/>
    <col min="1751" max="1751" width="9" customWidth="true" style="10"/>
    <col min="1752" max="1752" width="9" customWidth="true" style="10"/>
    <col min="1753" max="1753" width="9" customWidth="true" style="10"/>
    <col min="1754" max="1754" width="9" customWidth="true" style="10"/>
    <col min="1755" max="1755" width="9" customWidth="true" style="10"/>
    <col min="1756" max="1756" width="9" customWidth="true" style="10"/>
    <col min="1757" max="1757" width="9" customWidth="true" style="10"/>
    <col min="1758" max="1758" width="9" customWidth="true" style="10"/>
    <col min="1759" max="1759" width="9" customWidth="true" style="10"/>
    <col min="1760" max="1760" width="9" customWidth="true" style="10"/>
    <col min="1761" max="1761" width="9" customWidth="true" style="10"/>
    <col min="1762" max="1762" width="9" customWidth="true" style="10"/>
    <col min="1763" max="1763" width="9" customWidth="true" style="10"/>
    <col min="1764" max="1764" width="9" customWidth="true" style="10"/>
    <col min="1765" max="1765" width="9" customWidth="true" style="10"/>
    <col min="1766" max="1766" width="9" customWidth="true" style="10"/>
    <col min="1767" max="1767" width="9" customWidth="true" style="10"/>
    <col min="1768" max="1768" width="9" customWidth="true" style="10"/>
    <col min="1769" max="1769" width="9" customWidth="true" style="10"/>
    <col min="1770" max="1770" width="9" customWidth="true" style="10"/>
    <col min="1771" max="1771" width="9" customWidth="true" style="10"/>
    <col min="1772" max="1772" width="9" customWidth="true" style="10"/>
    <col min="1773" max="1773" width="9" customWidth="true" style="10"/>
    <col min="1774" max="1774" width="9" customWidth="true" style="10"/>
    <col min="1775" max="1775" width="9" customWidth="true" style="10"/>
    <col min="1776" max="1776" width="9" customWidth="true" style="10"/>
    <col min="1777" max="1777" width="9" customWidth="true" style="10"/>
    <col min="1778" max="1778" width="9" customWidth="true" style="10"/>
    <col min="1779" max="1779" width="9" customWidth="true" style="10"/>
    <col min="1780" max="1780" width="9" customWidth="true" style="10"/>
    <col min="1781" max="1781" width="9" customWidth="true" style="10"/>
    <col min="1782" max="1782" width="9" customWidth="true" style="10"/>
    <col min="1783" max="1783" width="9" customWidth="true" style="10"/>
    <col min="1784" max="1784" width="16" customWidth="true" style="10"/>
    <col min="1785" max="1785" width="16" customWidth="true" style="10"/>
    <col min="1786" max="1786" width="11.77734375" customWidth="true" style="10"/>
    <col min="1787" max="1787" width="23.6640625" customWidth="true" style="10"/>
    <col min="1788" max="1788" width="12.6640625" customWidth="true" style="10"/>
    <col min="1789" max="1789" width="5.77734375" customWidth="true" style="10"/>
    <col min="1790" max="1790" width="5.77734375" customWidth="true" style="10"/>
    <col min="1791" max="1791" width="0" hidden="true" customWidth="true" style="10"/>
    <col min="1792" max="1792" width="0" hidden="true" customWidth="true" style="10"/>
    <col min="1793" max="1793" width="0" hidden="true" customWidth="true" style="10"/>
    <col min="1794" max="1794" width="0" hidden="true" customWidth="true" style="10"/>
    <col min="1795" max="1795" width="0" hidden="true" customWidth="true" style="10"/>
    <col min="1796" max="1796" width="0" hidden="true" customWidth="true" style="10"/>
    <col min="1797" max="1797" width="0" hidden="true" customWidth="true" style="10"/>
    <col min="1798" max="1798" width="0" hidden="true" customWidth="true" style="10"/>
    <col min="1799" max="1799" width="2.44140625" customWidth="true" style="10"/>
    <col min="1800" max="1800" width="12.109375" customWidth="true" style="10"/>
    <col min="1801" max="1801" width="9" customWidth="true" style="10"/>
    <col min="1802" max="1802" width="9" customWidth="true" style="10"/>
    <col min="1803" max="1803" width="9" customWidth="true" style="10"/>
    <col min="1804" max="1804" width="9" customWidth="true" style="10"/>
    <col min="1805" max="1805" width="9" customWidth="true" style="10"/>
    <col min="1806" max="1806" width="9" customWidth="true" style="10"/>
    <col min="1807" max="1807" width="9" customWidth="true" style="10"/>
    <col min="1808" max="1808" width="9" customWidth="true" style="10"/>
    <col min="1809" max="1809" width="9" customWidth="true" style="10"/>
    <col min="1810" max="1810" width="9" customWidth="true" style="10"/>
    <col min="1811" max="1811" width="9" customWidth="true" style="10"/>
    <col min="1812" max="1812" width="9" customWidth="true" style="10"/>
    <col min="1813" max="1813" width="9" customWidth="true" style="10"/>
    <col min="1814" max="1814" width="9" customWidth="true" style="10"/>
    <col min="1815" max="1815" width="9" customWidth="true" style="10"/>
    <col min="1816" max="1816" width="9" customWidth="true" style="10"/>
    <col min="1817" max="1817" width="9" customWidth="true" style="10"/>
    <col min="1818" max="1818" width="9" customWidth="true" style="10"/>
    <col min="1819" max="1819" width="9" customWidth="true" style="10"/>
    <col min="1820" max="1820" width="9" customWidth="true" style="10"/>
    <col min="1821" max="1821" width="9" customWidth="true" style="10"/>
    <col min="1822" max="1822" width="9" customWidth="true" style="10"/>
    <col min="1823" max="1823" width="9" customWidth="true" style="10"/>
    <col min="1824" max="1824" width="9" customWidth="true" style="10"/>
    <col min="1825" max="1825" width="9" customWidth="true" style="10"/>
    <col min="1826" max="1826" width="9" customWidth="true" style="10"/>
    <col min="1827" max="1827" width="9" customWidth="true" style="10"/>
    <col min="1828" max="1828" width="9" customWidth="true" style="10"/>
    <col min="1829" max="1829" width="9" customWidth="true" style="10"/>
    <col min="1830" max="1830" width="9" customWidth="true" style="10"/>
    <col min="1831" max="1831" width="9" customWidth="true" style="10"/>
    <col min="1832" max="1832" width="9" customWidth="true" style="10"/>
    <col min="1833" max="1833" width="9" customWidth="true" style="10"/>
    <col min="1834" max="1834" width="9" customWidth="true" style="10"/>
    <col min="1835" max="1835" width="9" customWidth="true" style="10"/>
    <col min="1836" max="1836" width="9" customWidth="true" style="10"/>
    <col min="1837" max="1837" width="9" customWidth="true" style="10"/>
    <col min="1838" max="1838" width="9" customWidth="true" style="10"/>
    <col min="1839" max="1839" width="9" customWidth="true" style="10"/>
    <col min="1840" max="1840" width="9" customWidth="true" style="10"/>
    <col min="1841" max="1841" width="9" customWidth="true" style="10"/>
    <col min="1842" max="1842" width="9" customWidth="true" style="10"/>
    <col min="1843" max="1843" width="9" customWidth="true" style="10"/>
    <col min="1844" max="1844" width="9" customWidth="true" style="10"/>
    <col min="1845" max="1845" width="9" customWidth="true" style="10"/>
    <col min="1846" max="1846" width="9" customWidth="true" style="10"/>
    <col min="1847" max="1847" width="9" customWidth="true" style="10"/>
    <col min="1848" max="1848" width="9" customWidth="true" style="10"/>
    <col min="1849" max="1849" width="9" customWidth="true" style="10"/>
    <col min="1850" max="1850" width="9" customWidth="true" style="10"/>
    <col min="1851" max="1851" width="9" customWidth="true" style="10"/>
    <col min="1852" max="1852" width="9" customWidth="true" style="10"/>
    <col min="1853" max="1853" width="9" customWidth="true" style="10"/>
    <col min="1854" max="1854" width="9" customWidth="true" style="10"/>
    <col min="1855" max="1855" width="9" customWidth="true" style="10"/>
    <col min="1856" max="1856" width="9" customWidth="true" style="10"/>
    <col min="1857" max="1857" width="9" customWidth="true" style="10"/>
    <col min="1858" max="1858" width="9" customWidth="true" style="10"/>
    <col min="1859" max="1859" width="9" customWidth="true" style="10"/>
    <col min="1860" max="1860" width="9" customWidth="true" style="10"/>
    <col min="1861" max="1861" width="9" customWidth="true" style="10"/>
    <col min="1862" max="1862" width="9" customWidth="true" style="10"/>
    <col min="1863" max="1863" width="9" customWidth="true" style="10"/>
    <col min="1864" max="1864" width="9" customWidth="true" style="10"/>
    <col min="1865" max="1865" width="9" customWidth="true" style="10"/>
    <col min="1866" max="1866" width="9" customWidth="true" style="10"/>
    <col min="1867" max="1867" width="9" customWidth="true" style="10"/>
    <col min="1868" max="1868" width="9" customWidth="true" style="10"/>
    <col min="1869" max="1869" width="9" customWidth="true" style="10"/>
    <col min="1870" max="1870" width="9" customWidth="true" style="10"/>
    <col min="1871" max="1871" width="9" customWidth="true" style="10"/>
    <col min="1872" max="1872" width="9" customWidth="true" style="10"/>
    <col min="1873" max="1873" width="9" customWidth="true" style="10"/>
    <col min="1874" max="1874" width="9" customWidth="true" style="10"/>
    <col min="1875" max="1875" width="9" customWidth="true" style="10"/>
    <col min="1876" max="1876" width="9" customWidth="true" style="10"/>
    <col min="1877" max="1877" width="9" customWidth="true" style="10"/>
    <col min="1878" max="1878" width="9" customWidth="true" style="10"/>
    <col min="1879" max="1879" width="9" customWidth="true" style="10"/>
    <col min="1880" max="1880" width="9" customWidth="true" style="10"/>
    <col min="1881" max="1881" width="9" customWidth="true" style="10"/>
    <col min="1882" max="1882" width="9" customWidth="true" style="10"/>
    <col min="1883" max="1883" width="9" customWidth="true" style="10"/>
    <col min="1884" max="1884" width="9" customWidth="true" style="10"/>
    <col min="1885" max="1885" width="9" customWidth="true" style="10"/>
    <col min="1886" max="1886" width="9" customWidth="true" style="10"/>
    <col min="1887" max="1887" width="9" customWidth="true" style="10"/>
    <col min="1888" max="1888" width="9" customWidth="true" style="10"/>
    <col min="1889" max="1889" width="9" customWidth="true" style="10"/>
    <col min="1890" max="1890" width="9" customWidth="true" style="10"/>
    <col min="1891" max="1891" width="9" customWidth="true" style="10"/>
    <col min="1892" max="1892" width="9" customWidth="true" style="10"/>
    <col min="1893" max="1893" width="9" customWidth="true" style="10"/>
    <col min="1894" max="1894" width="9" customWidth="true" style="10"/>
    <col min="1895" max="1895" width="9" customWidth="true" style="10"/>
    <col min="1896" max="1896" width="9" customWidth="true" style="10"/>
    <col min="1897" max="1897" width="9" customWidth="true" style="10"/>
    <col min="1898" max="1898" width="9" customWidth="true" style="10"/>
    <col min="1899" max="1899" width="9" customWidth="true" style="10"/>
    <col min="1900" max="1900" width="9" customWidth="true" style="10"/>
    <col min="1901" max="1901" width="9" customWidth="true" style="10"/>
    <col min="1902" max="1902" width="9" customWidth="true" style="10"/>
    <col min="1903" max="1903" width="9" customWidth="true" style="10"/>
    <col min="1904" max="1904" width="9" customWidth="true" style="10"/>
    <col min="1905" max="1905" width="9" customWidth="true" style="10"/>
    <col min="1906" max="1906" width="9" customWidth="true" style="10"/>
    <col min="1907" max="1907" width="9" customWidth="true" style="10"/>
    <col min="1908" max="1908" width="9" customWidth="true" style="10"/>
    <col min="1909" max="1909" width="9" customWidth="true" style="10"/>
    <col min="1910" max="1910" width="9" customWidth="true" style="10"/>
    <col min="1911" max="1911" width="9" customWidth="true" style="10"/>
    <col min="1912" max="1912" width="9" customWidth="true" style="10"/>
    <col min="1913" max="1913" width="9" customWidth="true" style="10"/>
    <col min="1914" max="1914" width="9" customWidth="true" style="10"/>
    <col min="1915" max="1915" width="9" customWidth="true" style="10"/>
    <col min="1916" max="1916" width="9" customWidth="true" style="10"/>
    <col min="1917" max="1917" width="9" customWidth="true" style="10"/>
    <col min="1918" max="1918" width="9" customWidth="true" style="10"/>
    <col min="1919" max="1919" width="9" customWidth="true" style="10"/>
    <col min="1920" max="1920" width="9" customWidth="true" style="10"/>
    <col min="1921" max="1921" width="9" customWidth="true" style="10"/>
    <col min="1922" max="1922" width="9" customWidth="true" style="10"/>
    <col min="1923" max="1923" width="9" customWidth="true" style="10"/>
    <col min="1924" max="1924" width="9" customWidth="true" style="10"/>
    <col min="1925" max="1925" width="9" customWidth="true" style="10"/>
    <col min="1926" max="1926" width="9" customWidth="true" style="10"/>
    <col min="1927" max="1927" width="9" customWidth="true" style="10"/>
    <col min="1928" max="1928" width="9" customWidth="true" style="10"/>
    <col min="1929" max="1929" width="9" customWidth="true" style="10"/>
    <col min="1930" max="1930" width="9" customWidth="true" style="10"/>
    <col min="1931" max="1931" width="9" customWidth="true" style="10"/>
    <col min="1932" max="1932" width="9" customWidth="true" style="10"/>
    <col min="1933" max="1933" width="9" customWidth="true" style="10"/>
    <col min="1934" max="1934" width="9" customWidth="true" style="10"/>
    <col min="1935" max="1935" width="9" customWidth="true" style="10"/>
    <col min="1936" max="1936" width="9" customWidth="true" style="10"/>
    <col min="1937" max="1937" width="9" customWidth="true" style="10"/>
    <col min="1938" max="1938" width="9" customWidth="true" style="10"/>
    <col min="1939" max="1939" width="9" customWidth="true" style="10"/>
    <col min="1940" max="1940" width="9" customWidth="true" style="10"/>
    <col min="1941" max="1941" width="9" customWidth="true" style="10"/>
    <col min="1942" max="1942" width="9" customWidth="true" style="10"/>
    <col min="1943" max="1943" width="9" customWidth="true" style="10"/>
    <col min="1944" max="1944" width="9" customWidth="true" style="10"/>
    <col min="1945" max="1945" width="9" customWidth="true" style="10"/>
    <col min="1946" max="1946" width="9" customWidth="true" style="10"/>
    <col min="1947" max="1947" width="9" customWidth="true" style="10"/>
    <col min="1948" max="1948" width="9" customWidth="true" style="10"/>
    <col min="1949" max="1949" width="9" customWidth="true" style="10"/>
    <col min="1950" max="1950" width="9" customWidth="true" style="10"/>
    <col min="1951" max="1951" width="9" customWidth="true" style="10"/>
    <col min="1952" max="1952" width="9" customWidth="true" style="10"/>
    <col min="1953" max="1953" width="9" customWidth="true" style="10"/>
    <col min="1954" max="1954" width="9" customWidth="true" style="10"/>
    <col min="1955" max="1955" width="9" customWidth="true" style="10"/>
    <col min="1956" max="1956" width="9" customWidth="true" style="10"/>
    <col min="1957" max="1957" width="9" customWidth="true" style="10"/>
    <col min="1958" max="1958" width="9" customWidth="true" style="10"/>
    <col min="1959" max="1959" width="9" customWidth="true" style="10"/>
    <col min="1960" max="1960" width="9" customWidth="true" style="10"/>
    <col min="1961" max="1961" width="9" customWidth="true" style="10"/>
    <col min="1962" max="1962" width="9" customWidth="true" style="10"/>
    <col min="1963" max="1963" width="9" customWidth="true" style="10"/>
    <col min="1964" max="1964" width="9" customWidth="true" style="10"/>
    <col min="1965" max="1965" width="9" customWidth="true" style="10"/>
    <col min="1966" max="1966" width="9" customWidth="true" style="10"/>
    <col min="1967" max="1967" width="9" customWidth="true" style="10"/>
    <col min="1968" max="1968" width="9" customWidth="true" style="10"/>
    <col min="1969" max="1969" width="9" customWidth="true" style="10"/>
    <col min="1970" max="1970" width="9" customWidth="true" style="10"/>
    <col min="1971" max="1971" width="9" customWidth="true" style="10"/>
    <col min="1972" max="1972" width="9" customWidth="true" style="10"/>
    <col min="1973" max="1973" width="9" customWidth="true" style="10"/>
    <col min="1974" max="1974" width="9" customWidth="true" style="10"/>
    <col min="1975" max="1975" width="9" customWidth="true" style="10"/>
    <col min="1976" max="1976" width="9" customWidth="true" style="10"/>
    <col min="1977" max="1977" width="9" customWidth="true" style="10"/>
    <col min="1978" max="1978" width="9" customWidth="true" style="10"/>
    <col min="1979" max="1979" width="9" customWidth="true" style="10"/>
    <col min="1980" max="1980" width="9" customWidth="true" style="10"/>
    <col min="1981" max="1981" width="9" customWidth="true" style="10"/>
    <col min="1982" max="1982" width="9" customWidth="true" style="10"/>
    <col min="1983" max="1983" width="9" customWidth="true" style="10"/>
    <col min="1984" max="1984" width="9" customWidth="true" style="10"/>
    <col min="1985" max="1985" width="9" customWidth="true" style="10"/>
    <col min="1986" max="1986" width="9" customWidth="true" style="10"/>
    <col min="1987" max="1987" width="9" customWidth="true" style="10"/>
    <col min="1988" max="1988" width="9" customWidth="true" style="10"/>
    <col min="1989" max="1989" width="9" customWidth="true" style="10"/>
    <col min="1990" max="1990" width="9" customWidth="true" style="10"/>
    <col min="1991" max="1991" width="9" customWidth="true" style="10"/>
    <col min="1992" max="1992" width="9" customWidth="true" style="10"/>
    <col min="1993" max="1993" width="9" customWidth="true" style="10"/>
    <col min="1994" max="1994" width="9" customWidth="true" style="10"/>
    <col min="1995" max="1995" width="9" customWidth="true" style="10"/>
    <col min="1996" max="1996" width="9" customWidth="true" style="10"/>
    <col min="1997" max="1997" width="9" customWidth="true" style="10"/>
    <col min="1998" max="1998" width="9" customWidth="true" style="10"/>
    <col min="1999" max="1999" width="9" customWidth="true" style="10"/>
    <col min="2000" max="2000" width="9" customWidth="true" style="10"/>
    <col min="2001" max="2001" width="9" customWidth="true" style="10"/>
    <col min="2002" max="2002" width="9" customWidth="true" style="10"/>
    <col min="2003" max="2003" width="9" customWidth="true" style="10"/>
    <col min="2004" max="2004" width="9" customWidth="true" style="10"/>
    <col min="2005" max="2005" width="9" customWidth="true" style="10"/>
    <col min="2006" max="2006" width="9" customWidth="true" style="10"/>
    <col min="2007" max="2007" width="9" customWidth="true" style="10"/>
    <col min="2008" max="2008" width="9" customWidth="true" style="10"/>
    <col min="2009" max="2009" width="9" customWidth="true" style="10"/>
    <col min="2010" max="2010" width="9" customWidth="true" style="10"/>
    <col min="2011" max="2011" width="9" customWidth="true" style="10"/>
    <col min="2012" max="2012" width="9" customWidth="true" style="10"/>
    <col min="2013" max="2013" width="9" customWidth="true" style="10"/>
    <col min="2014" max="2014" width="9" customWidth="true" style="10"/>
    <col min="2015" max="2015" width="9" customWidth="true" style="10"/>
    <col min="2016" max="2016" width="9" customWidth="true" style="10"/>
    <col min="2017" max="2017" width="9" customWidth="true" style="10"/>
    <col min="2018" max="2018" width="9" customWidth="true" style="10"/>
    <col min="2019" max="2019" width="9" customWidth="true" style="10"/>
    <col min="2020" max="2020" width="9" customWidth="true" style="10"/>
    <col min="2021" max="2021" width="9" customWidth="true" style="10"/>
    <col min="2022" max="2022" width="9" customWidth="true" style="10"/>
    <col min="2023" max="2023" width="9" customWidth="true" style="10"/>
    <col min="2024" max="2024" width="9" customWidth="true" style="10"/>
    <col min="2025" max="2025" width="9" customWidth="true" style="10"/>
    <col min="2026" max="2026" width="9" customWidth="true" style="10"/>
    <col min="2027" max="2027" width="9" customWidth="true" style="10"/>
    <col min="2028" max="2028" width="9" customWidth="true" style="10"/>
    <col min="2029" max="2029" width="9" customWidth="true" style="10"/>
    <col min="2030" max="2030" width="9" customWidth="true" style="10"/>
    <col min="2031" max="2031" width="9" customWidth="true" style="10"/>
    <col min="2032" max="2032" width="9" customWidth="true" style="10"/>
    <col min="2033" max="2033" width="9" customWidth="true" style="10"/>
    <col min="2034" max="2034" width="9" customWidth="true" style="10"/>
    <col min="2035" max="2035" width="9" customWidth="true" style="10"/>
    <col min="2036" max="2036" width="9" customWidth="true" style="10"/>
    <col min="2037" max="2037" width="9" customWidth="true" style="10"/>
    <col min="2038" max="2038" width="9" customWidth="true" style="10"/>
    <col min="2039" max="2039" width="9" customWidth="true" style="10"/>
    <col min="2040" max="2040" width="16" customWidth="true" style="10"/>
    <col min="2041" max="2041" width="16" customWidth="true" style="10"/>
    <col min="2042" max="2042" width="11.77734375" customWidth="true" style="10"/>
    <col min="2043" max="2043" width="23.6640625" customWidth="true" style="10"/>
    <col min="2044" max="2044" width="12.6640625" customWidth="true" style="10"/>
    <col min="2045" max="2045" width="5.77734375" customWidth="true" style="10"/>
    <col min="2046" max="2046" width="5.77734375" customWidth="true" style="10"/>
    <col min="2047" max="2047" width="0" hidden="true" customWidth="true" style="10"/>
    <col min="2048" max="2048" width="0" hidden="true" customWidth="true" style="10"/>
    <col min="2049" max="2049" width="0" hidden="true" customWidth="true" style="10"/>
    <col min="2050" max="2050" width="0" hidden="true" customWidth="true" style="10"/>
    <col min="2051" max="2051" width="0" hidden="true" customWidth="true" style="10"/>
    <col min="2052" max="2052" width="0" hidden="true" customWidth="true" style="10"/>
    <col min="2053" max="2053" width="0" hidden="true" customWidth="true" style="10"/>
    <col min="2054" max="2054" width="0" hidden="true" customWidth="true" style="10"/>
    <col min="2055" max="2055" width="2.44140625" customWidth="true" style="10"/>
    <col min="2056" max="2056" width="12.109375" customWidth="true" style="10"/>
    <col min="2057" max="2057" width="9" customWidth="true" style="10"/>
    <col min="2058" max="2058" width="9" customWidth="true" style="10"/>
    <col min="2059" max="2059" width="9" customWidth="true" style="10"/>
    <col min="2060" max="2060" width="9" customWidth="true" style="10"/>
    <col min="2061" max="2061" width="9" customWidth="true" style="10"/>
    <col min="2062" max="2062" width="9" customWidth="true" style="10"/>
    <col min="2063" max="2063" width="9" customWidth="true" style="10"/>
    <col min="2064" max="2064" width="9" customWidth="true" style="10"/>
    <col min="2065" max="2065" width="9" customWidth="true" style="10"/>
    <col min="2066" max="2066" width="9" customWidth="true" style="10"/>
    <col min="2067" max="2067" width="9" customWidth="true" style="10"/>
    <col min="2068" max="2068" width="9" customWidth="true" style="10"/>
    <col min="2069" max="2069" width="9" customWidth="true" style="10"/>
    <col min="2070" max="2070" width="9" customWidth="true" style="10"/>
    <col min="2071" max="2071" width="9" customWidth="true" style="10"/>
    <col min="2072" max="2072" width="9" customWidth="true" style="10"/>
    <col min="2073" max="2073" width="9" customWidth="true" style="10"/>
    <col min="2074" max="2074" width="9" customWidth="true" style="10"/>
    <col min="2075" max="2075" width="9" customWidth="true" style="10"/>
    <col min="2076" max="2076" width="9" customWidth="true" style="10"/>
    <col min="2077" max="2077" width="9" customWidth="true" style="10"/>
    <col min="2078" max="2078" width="9" customWidth="true" style="10"/>
    <col min="2079" max="2079" width="9" customWidth="true" style="10"/>
    <col min="2080" max="2080" width="9" customWidth="true" style="10"/>
    <col min="2081" max="2081" width="9" customWidth="true" style="10"/>
    <col min="2082" max="2082" width="9" customWidth="true" style="10"/>
    <col min="2083" max="2083" width="9" customWidth="true" style="10"/>
    <col min="2084" max="2084" width="9" customWidth="true" style="10"/>
    <col min="2085" max="2085" width="9" customWidth="true" style="10"/>
    <col min="2086" max="2086" width="9" customWidth="true" style="10"/>
    <col min="2087" max="2087" width="9" customWidth="true" style="10"/>
    <col min="2088" max="2088" width="9" customWidth="true" style="10"/>
    <col min="2089" max="2089" width="9" customWidth="true" style="10"/>
    <col min="2090" max="2090" width="9" customWidth="true" style="10"/>
    <col min="2091" max="2091" width="9" customWidth="true" style="10"/>
    <col min="2092" max="2092" width="9" customWidth="true" style="10"/>
    <col min="2093" max="2093" width="9" customWidth="true" style="10"/>
    <col min="2094" max="2094" width="9" customWidth="true" style="10"/>
    <col min="2095" max="2095" width="9" customWidth="true" style="10"/>
    <col min="2096" max="2096" width="9" customWidth="true" style="10"/>
    <col min="2097" max="2097" width="9" customWidth="true" style="10"/>
    <col min="2098" max="2098" width="9" customWidth="true" style="10"/>
    <col min="2099" max="2099" width="9" customWidth="true" style="10"/>
    <col min="2100" max="2100" width="9" customWidth="true" style="10"/>
    <col min="2101" max="2101" width="9" customWidth="true" style="10"/>
    <col min="2102" max="2102" width="9" customWidth="true" style="10"/>
    <col min="2103" max="2103" width="9" customWidth="true" style="10"/>
    <col min="2104" max="2104" width="9" customWidth="true" style="10"/>
    <col min="2105" max="2105" width="9" customWidth="true" style="10"/>
    <col min="2106" max="2106" width="9" customWidth="true" style="10"/>
    <col min="2107" max="2107" width="9" customWidth="true" style="10"/>
    <col min="2108" max="2108" width="9" customWidth="true" style="10"/>
    <col min="2109" max="2109" width="9" customWidth="true" style="10"/>
    <col min="2110" max="2110" width="9" customWidth="true" style="10"/>
    <col min="2111" max="2111" width="9" customWidth="true" style="10"/>
    <col min="2112" max="2112" width="9" customWidth="true" style="10"/>
    <col min="2113" max="2113" width="9" customWidth="true" style="10"/>
    <col min="2114" max="2114" width="9" customWidth="true" style="10"/>
    <col min="2115" max="2115" width="9" customWidth="true" style="10"/>
    <col min="2116" max="2116" width="9" customWidth="true" style="10"/>
    <col min="2117" max="2117" width="9" customWidth="true" style="10"/>
    <col min="2118" max="2118" width="9" customWidth="true" style="10"/>
    <col min="2119" max="2119" width="9" customWidth="true" style="10"/>
    <col min="2120" max="2120" width="9" customWidth="true" style="10"/>
    <col min="2121" max="2121" width="9" customWidth="true" style="10"/>
    <col min="2122" max="2122" width="9" customWidth="true" style="10"/>
    <col min="2123" max="2123" width="9" customWidth="true" style="10"/>
    <col min="2124" max="2124" width="9" customWidth="true" style="10"/>
    <col min="2125" max="2125" width="9" customWidth="true" style="10"/>
    <col min="2126" max="2126" width="9" customWidth="true" style="10"/>
    <col min="2127" max="2127" width="9" customWidth="true" style="10"/>
    <col min="2128" max="2128" width="9" customWidth="true" style="10"/>
    <col min="2129" max="2129" width="9" customWidth="true" style="10"/>
    <col min="2130" max="2130" width="9" customWidth="true" style="10"/>
    <col min="2131" max="2131" width="9" customWidth="true" style="10"/>
    <col min="2132" max="2132" width="9" customWidth="true" style="10"/>
    <col min="2133" max="2133" width="9" customWidth="true" style="10"/>
    <col min="2134" max="2134" width="9" customWidth="true" style="10"/>
    <col min="2135" max="2135" width="9" customWidth="true" style="10"/>
    <col min="2136" max="2136" width="9" customWidth="true" style="10"/>
    <col min="2137" max="2137" width="9" customWidth="true" style="10"/>
    <col min="2138" max="2138" width="9" customWidth="true" style="10"/>
    <col min="2139" max="2139" width="9" customWidth="true" style="10"/>
    <col min="2140" max="2140" width="9" customWidth="true" style="10"/>
    <col min="2141" max="2141" width="9" customWidth="true" style="10"/>
    <col min="2142" max="2142" width="9" customWidth="true" style="10"/>
    <col min="2143" max="2143" width="9" customWidth="true" style="10"/>
    <col min="2144" max="2144" width="9" customWidth="true" style="10"/>
    <col min="2145" max="2145" width="9" customWidth="true" style="10"/>
    <col min="2146" max="2146" width="9" customWidth="true" style="10"/>
    <col min="2147" max="2147" width="9" customWidth="true" style="10"/>
    <col min="2148" max="2148" width="9" customWidth="true" style="10"/>
    <col min="2149" max="2149" width="9" customWidth="true" style="10"/>
    <col min="2150" max="2150" width="9" customWidth="true" style="10"/>
    <col min="2151" max="2151" width="9" customWidth="true" style="10"/>
    <col min="2152" max="2152" width="9" customWidth="true" style="10"/>
    <col min="2153" max="2153" width="9" customWidth="true" style="10"/>
    <col min="2154" max="2154" width="9" customWidth="true" style="10"/>
    <col min="2155" max="2155" width="9" customWidth="true" style="10"/>
    <col min="2156" max="2156" width="9" customWidth="true" style="10"/>
    <col min="2157" max="2157" width="9" customWidth="true" style="10"/>
    <col min="2158" max="2158" width="9" customWidth="true" style="10"/>
    <col min="2159" max="2159" width="9" customWidth="true" style="10"/>
    <col min="2160" max="2160" width="9" customWidth="true" style="10"/>
    <col min="2161" max="2161" width="9" customWidth="true" style="10"/>
    <col min="2162" max="2162" width="9" customWidth="true" style="10"/>
    <col min="2163" max="2163" width="9" customWidth="true" style="10"/>
    <col min="2164" max="2164" width="9" customWidth="true" style="10"/>
    <col min="2165" max="2165" width="9" customWidth="true" style="10"/>
    <col min="2166" max="2166" width="9" customWidth="true" style="10"/>
    <col min="2167" max="2167" width="9" customWidth="true" style="10"/>
    <col min="2168" max="2168" width="9" customWidth="true" style="10"/>
    <col min="2169" max="2169" width="9" customWidth="true" style="10"/>
    <col min="2170" max="2170" width="9" customWidth="true" style="10"/>
    <col min="2171" max="2171" width="9" customWidth="true" style="10"/>
    <col min="2172" max="2172" width="9" customWidth="true" style="10"/>
    <col min="2173" max="2173" width="9" customWidth="true" style="10"/>
    <col min="2174" max="2174" width="9" customWidth="true" style="10"/>
    <col min="2175" max="2175" width="9" customWidth="true" style="10"/>
    <col min="2176" max="2176" width="9" customWidth="true" style="10"/>
    <col min="2177" max="2177" width="9" customWidth="true" style="10"/>
    <col min="2178" max="2178" width="9" customWidth="true" style="10"/>
    <col min="2179" max="2179" width="9" customWidth="true" style="10"/>
    <col min="2180" max="2180" width="9" customWidth="true" style="10"/>
    <col min="2181" max="2181" width="9" customWidth="true" style="10"/>
    <col min="2182" max="2182" width="9" customWidth="true" style="10"/>
    <col min="2183" max="2183" width="9" customWidth="true" style="10"/>
    <col min="2184" max="2184" width="9" customWidth="true" style="10"/>
    <col min="2185" max="2185" width="9" customWidth="true" style="10"/>
    <col min="2186" max="2186" width="9" customWidth="true" style="10"/>
    <col min="2187" max="2187" width="9" customWidth="true" style="10"/>
    <col min="2188" max="2188" width="9" customWidth="true" style="10"/>
    <col min="2189" max="2189" width="9" customWidth="true" style="10"/>
    <col min="2190" max="2190" width="9" customWidth="true" style="10"/>
    <col min="2191" max="2191" width="9" customWidth="true" style="10"/>
    <col min="2192" max="2192" width="9" customWidth="true" style="10"/>
    <col min="2193" max="2193" width="9" customWidth="true" style="10"/>
    <col min="2194" max="2194" width="9" customWidth="true" style="10"/>
    <col min="2195" max="2195" width="9" customWidth="true" style="10"/>
    <col min="2196" max="2196" width="9" customWidth="true" style="10"/>
    <col min="2197" max="2197" width="9" customWidth="true" style="10"/>
    <col min="2198" max="2198" width="9" customWidth="true" style="10"/>
    <col min="2199" max="2199" width="9" customWidth="true" style="10"/>
    <col min="2200" max="2200" width="9" customWidth="true" style="10"/>
    <col min="2201" max="2201" width="9" customWidth="true" style="10"/>
    <col min="2202" max="2202" width="9" customWidth="true" style="10"/>
    <col min="2203" max="2203" width="9" customWidth="true" style="10"/>
    <col min="2204" max="2204" width="9" customWidth="true" style="10"/>
    <col min="2205" max="2205" width="9" customWidth="true" style="10"/>
    <col min="2206" max="2206" width="9" customWidth="true" style="10"/>
    <col min="2207" max="2207" width="9" customWidth="true" style="10"/>
    <col min="2208" max="2208" width="9" customWidth="true" style="10"/>
    <col min="2209" max="2209" width="9" customWidth="true" style="10"/>
    <col min="2210" max="2210" width="9" customWidth="true" style="10"/>
    <col min="2211" max="2211" width="9" customWidth="true" style="10"/>
    <col min="2212" max="2212" width="9" customWidth="true" style="10"/>
    <col min="2213" max="2213" width="9" customWidth="true" style="10"/>
    <col min="2214" max="2214" width="9" customWidth="true" style="10"/>
    <col min="2215" max="2215" width="9" customWidth="true" style="10"/>
    <col min="2216" max="2216" width="9" customWidth="true" style="10"/>
    <col min="2217" max="2217" width="9" customWidth="true" style="10"/>
    <col min="2218" max="2218" width="9" customWidth="true" style="10"/>
    <col min="2219" max="2219" width="9" customWidth="true" style="10"/>
    <col min="2220" max="2220" width="9" customWidth="true" style="10"/>
    <col min="2221" max="2221" width="9" customWidth="true" style="10"/>
    <col min="2222" max="2222" width="9" customWidth="true" style="10"/>
    <col min="2223" max="2223" width="9" customWidth="true" style="10"/>
    <col min="2224" max="2224" width="9" customWidth="true" style="10"/>
    <col min="2225" max="2225" width="9" customWidth="true" style="10"/>
    <col min="2226" max="2226" width="9" customWidth="true" style="10"/>
    <col min="2227" max="2227" width="9" customWidth="true" style="10"/>
    <col min="2228" max="2228" width="9" customWidth="true" style="10"/>
    <col min="2229" max="2229" width="9" customWidth="true" style="10"/>
    <col min="2230" max="2230" width="9" customWidth="true" style="10"/>
    <col min="2231" max="2231" width="9" customWidth="true" style="10"/>
    <col min="2232" max="2232" width="9" customWidth="true" style="10"/>
    <col min="2233" max="2233" width="9" customWidth="true" style="10"/>
    <col min="2234" max="2234" width="9" customWidth="true" style="10"/>
    <col min="2235" max="2235" width="9" customWidth="true" style="10"/>
    <col min="2236" max="2236" width="9" customWidth="true" style="10"/>
    <col min="2237" max="2237" width="9" customWidth="true" style="10"/>
    <col min="2238" max="2238" width="9" customWidth="true" style="10"/>
    <col min="2239" max="2239" width="9" customWidth="true" style="10"/>
    <col min="2240" max="2240" width="9" customWidth="true" style="10"/>
    <col min="2241" max="2241" width="9" customWidth="true" style="10"/>
    <col min="2242" max="2242" width="9" customWidth="true" style="10"/>
    <col min="2243" max="2243" width="9" customWidth="true" style="10"/>
    <col min="2244" max="2244" width="9" customWidth="true" style="10"/>
    <col min="2245" max="2245" width="9" customWidth="true" style="10"/>
    <col min="2246" max="2246" width="9" customWidth="true" style="10"/>
    <col min="2247" max="2247" width="9" customWidth="true" style="10"/>
    <col min="2248" max="2248" width="9" customWidth="true" style="10"/>
    <col min="2249" max="2249" width="9" customWidth="true" style="10"/>
    <col min="2250" max="2250" width="9" customWidth="true" style="10"/>
    <col min="2251" max="2251" width="9" customWidth="true" style="10"/>
    <col min="2252" max="2252" width="9" customWidth="true" style="10"/>
    <col min="2253" max="2253" width="9" customWidth="true" style="10"/>
    <col min="2254" max="2254" width="9" customWidth="true" style="10"/>
    <col min="2255" max="2255" width="9" customWidth="true" style="10"/>
    <col min="2256" max="2256" width="9" customWidth="true" style="10"/>
    <col min="2257" max="2257" width="9" customWidth="true" style="10"/>
    <col min="2258" max="2258" width="9" customWidth="true" style="10"/>
    <col min="2259" max="2259" width="9" customWidth="true" style="10"/>
    <col min="2260" max="2260" width="9" customWidth="true" style="10"/>
    <col min="2261" max="2261" width="9" customWidth="true" style="10"/>
    <col min="2262" max="2262" width="9" customWidth="true" style="10"/>
    <col min="2263" max="2263" width="9" customWidth="true" style="10"/>
    <col min="2264" max="2264" width="9" customWidth="true" style="10"/>
    <col min="2265" max="2265" width="9" customWidth="true" style="10"/>
    <col min="2266" max="2266" width="9" customWidth="true" style="10"/>
    <col min="2267" max="2267" width="9" customWidth="true" style="10"/>
    <col min="2268" max="2268" width="9" customWidth="true" style="10"/>
    <col min="2269" max="2269" width="9" customWidth="true" style="10"/>
    <col min="2270" max="2270" width="9" customWidth="true" style="10"/>
    <col min="2271" max="2271" width="9" customWidth="true" style="10"/>
    <col min="2272" max="2272" width="9" customWidth="true" style="10"/>
    <col min="2273" max="2273" width="9" customWidth="true" style="10"/>
    <col min="2274" max="2274" width="9" customWidth="true" style="10"/>
    <col min="2275" max="2275" width="9" customWidth="true" style="10"/>
    <col min="2276" max="2276" width="9" customWidth="true" style="10"/>
    <col min="2277" max="2277" width="9" customWidth="true" style="10"/>
    <col min="2278" max="2278" width="9" customWidth="true" style="10"/>
    <col min="2279" max="2279" width="9" customWidth="true" style="10"/>
    <col min="2280" max="2280" width="9" customWidth="true" style="10"/>
    <col min="2281" max="2281" width="9" customWidth="true" style="10"/>
    <col min="2282" max="2282" width="9" customWidth="true" style="10"/>
    <col min="2283" max="2283" width="9" customWidth="true" style="10"/>
    <col min="2284" max="2284" width="9" customWidth="true" style="10"/>
    <col min="2285" max="2285" width="9" customWidth="true" style="10"/>
    <col min="2286" max="2286" width="9" customWidth="true" style="10"/>
    <col min="2287" max="2287" width="9" customWidth="true" style="10"/>
    <col min="2288" max="2288" width="9" customWidth="true" style="10"/>
    <col min="2289" max="2289" width="9" customWidth="true" style="10"/>
    <col min="2290" max="2290" width="9" customWidth="true" style="10"/>
    <col min="2291" max="2291" width="9" customWidth="true" style="10"/>
    <col min="2292" max="2292" width="9" customWidth="true" style="10"/>
    <col min="2293" max="2293" width="9" customWidth="true" style="10"/>
    <col min="2294" max="2294" width="9" customWidth="true" style="10"/>
    <col min="2295" max="2295" width="9" customWidth="true" style="10"/>
    <col min="2296" max="2296" width="16" customWidth="true" style="10"/>
    <col min="2297" max="2297" width="16" customWidth="true" style="10"/>
    <col min="2298" max="2298" width="11.77734375" customWidth="true" style="10"/>
    <col min="2299" max="2299" width="23.6640625" customWidth="true" style="10"/>
    <col min="2300" max="2300" width="12.6640625" customWidth="true" style="10"/>
    <col min="2301" max="2301" width="5.77734375" customWidth="true" style="10"/>
    <col min="2302" max="2302" width="5.77734375" customWidth="true" style="10"/>
    <col min="2303" max="2303" width="0" hidden="true" customWidth="true" style="10"/>
    <col min="2304" max="2304" width="0" hidden="true" customWidth="true" style="10"/>
    <col min="2305" max="2305" width="0" hidden="true" customWidth="true" style="10"/>
    <col min="2306" max="2306" width="0" hidden="true" customWidth="true" style="10"/>
    <col min="2307" max="2307" width="0" hidden="true" customWidth="true" style="10"/>
    <col min="2308" max="2308" width="0" hidden="true" customWidth="true" style="10"/>
    <col min="2309" max="2309" width="0" hidden="true" customWidth="true" style="10"/>
    <col min="2310" max="2310" width="0" hidden="true" customWidth="true" style="10"/>
    <col min="2311" max="2311" width="2.44140625" customWidth="true" style="10"/>
    <col min="2312" max="2312" width="12.109375" customWidth="true" style="10"/>
    <col min="2313" max="2313" width="9" customWidth="true" style="10"/>
    <col min="2314" max="2314" width="9" customWidth="true" style="10"/>
    <col min="2315" max="2315" width="9" customWidth="true" style="10"/>
    <col min="2316" max="2316" width="9" customWidth="true" style="10"/>
    <col min="2317" max="2317" width="9" customWidth="true" style="10"/>
    <col min="2318" max="2318" width="9" customWidth="true" style="10"/>
    <col min="2319" max="2319" width="9" customWidth="true" style="10"/>
    <col min="2320" max="2320" width="9" customWidth="true" style="10"/>
    <col min="2321" max="2321" width="9" customWidth="true" style="10"/>
    <col min="2322" max="2322" width="9" customWidth="true" style="10"/>
    <col min="2323" max="2323" width="9" customWidth="true" style="10"/>
    <col min="2324" max="2324" width="9" customWidth="true" style="10"/>
    <col min="2325" max="2325" width="9" customWidth="true" style="10"/>
    <col min="2326" max="2326" width="9" customWidth="true" style="10"/>
    <col min="2327" max="2327" width="9" customWidth="true" style="10"/>
    <col min="2328" max="2328" width="9" customWidth="true" style="10"/>
    <col min="2329" max="2329" width="9" customWidth="true" style="10"/>
    <col min="2330" max="2330" width="9" customWidth="true" style="10"/>
    <col min="2331" max="2331" width="9" customWidth="true" style="10"/>
    <col min="2332" max="2332" width="9" customWidth="true" style="10"/>
    <col min="2333" max="2333" width="9" customWidth="true" style="10"/>
    <col min="2334" max="2334" width="9" customWidth="true" style="10"/>
    <col min="2335" max="2335" width="9" customWidth="true" style="10"/>
    <col min="2336" max="2336" width="9" customWidth="true" style="10"/>
    <col min="2337" max="2337" width="9" customWidth="true" style="10"/>
    <col min="2338" max="2338" width="9" customWidth="true" style="10"/>
    <col min="2339" max="2339" width="9" customWidth="true" style="10"/>
    <col min="2340" max="2340" width="9" customWidth="true" style="10"/>
    <col min="2341" max="2341" width="9" customWidth="true" style="10"/>
    <col min="2342" max="2342" width="9" customWidth="true" style="10"/>
    <col min="2343" max="2343" width="9" customWidth="true" style="10"/>
    <col min="2344" max="2344" width="9" customWidth="true" style="10"/>
    <col min="2345" max="2345" width="9" customWidth="true" style="10"/>
    <col min="2346" max="2346" width="9" customWidth="true" style="10"/>
    <col min="2347" max="2347" width="9" customWidth="true" style="10"/>
    <col min="2348" max="2348" width="9" customWidth="true" style="10"/>
    <col min="2349" max="2349" width="9" customWidth="true" style="10"/>
    <col min="2350" max="2350" width="9" customWidth="true" style="10"/>
    <col min="2351" max="2351" width="9" customWidth="true" style="10"/>
    <col min="2352" max="2352" width="9" customWidth="true" style="10"/>
    <col min="2353" max="2353" width="9" customWidth="true" style="10"/>
    <col min="2354" max="2354" width="9" customWidth="true" style="10"/>
    <col min="2355" max="2355" width="9" customWidth="true" style="10"/>
    <col min="2356" max="2356" width="9" customWidth="true" style="10"/>
    <col min="2357" max="2357" width="9" customWidth="true" style="10"/>
    <col min="2358" max="2358" width="9" customWidth="true" style="10"/>
    <col min="2359" max="2359" width="9" customWidth="true" style="10"/>
    <col min="2360" max="2360" width="9" customWidth="true" style="10"/>
    <col min="2361" max="2361" width="9" customWidth="true" style="10"/>
    <col min="2362" max="2362" width="9" customWidth="true" style="10"/>
    <col min="2363" max="2363" width="9" customWidth="true" style="10"/>
    <col min="2364" max="2364" width="9" customWidth="true" style="10"/>
    <col min="2365" max="2365" width="9" customWidth="true" style="10"/>
    <col min="2366" max="2366" width="9" customWidth="true" style="10"/>
    <col min="2367" max="2367" width="9" customWidth="true" style="10"/>
    <col min="2368" max="2368" width="9" customWidth="true" style="10"/>
    <col min="2369" max="2369" width="9" customWidth="true" style="10"/>
    <col min="2370" max="2370" width="9" customWidth="true" style="10"/>
    <col min="2371" max="2371" width="9" customWidth="true" style="10"/>
    <col min="2372" max="2372" width="9" customWidth="true" style="10"/>
    <col min="2373" max="2373" width="9" customWidth="true" style="10"/>
    <col min="2374" max="2374" width="9" customWidth="true" style="10"/>
    <col min="2375" max="2375" width="9" customWidth="true" style="10"/>
    <col min="2376" max="2376" width="9" customWidth="true" style="10"/>
    <col min="2377" max="2377" width="9" customWidth="true" style="10"/>
    <col min="2378" max="2378" width="9" customWidth="true" style="10"/>
    <col min="2379" max="2379" width="9" customWidth="true" style="10"/>
    <col min="2380" max="2380" width="9" customWidth="true" style="10"/>
    <col min="2381" max="2381" width="9" customWidth="true" style="10"/>
    <col min="2382" max="2382" width="9" customWidth="true" style="10"/>
    <col min="2383" max="2383" width="9" customWidth="true" style="10"/>
    <col min="2384" max="2384" width="9" customWidth="true" style="10"/>
    <col min="2385" max="2385" width="9" customWidth="true" style="10"/>
    <col min="2386" max="2386" width="9" customWidth="true" style="10"/>
    <col min="2387" max="2387" width="9" customWidth="true" style="10"/>
    <col min="2388" max="2388" width="9" customWidth="true" style="10"/>
    <col min="2389" max="2389" width="9" customWidth="true" style="10"/>
    <col min="2390" max="2390" width="9" customWidth="true" style="10"/>
    <col min="2391" max="2391" width="9" customWidth="true" style="10"/>
    <col min="2392" max="2392" width="9" customWidth="true" style="10"/>
    <col min="2393" max="2393" width="9" customWidth="true" style="10"/>
    <col min="2394" max="2394" width="9" customWidth="true" style="10"/>
    <col min="2395" max="2395" width="9" customWidth="true" style="10"/>
    <col min="2396" max="2396" width="9" customWidth="true" style="10"/>
    <col min="2397" max="2397" width="9" customWidth="true" style="10"/>
    <col min="2398" max="2398" width="9" customWidth="true" style="10"/>
    <col min="2399" max="2399" width="9" customWidth="true" style="10"/>
    <col min="2400" max="2400" width="9" customWidth="true" style="10"/>
    <col min="2401" max="2401" width="9" customWidth="true" style="10"/>
    <col min="2402" max="2402" width="9" customWidth="true" style="10"/>
    <col min="2403" max="2403" width="9" customWidth="true" style="10"/>
    <col min="2404" max="2404" width="9" customWidth="true" style="10"/>
    <col min="2405" max="2405" width="9" customWidth="true" style="10"/>
    <col min="2406" max="2406" width="9" customWidth="true" style="10"/>
    <col min="2407" max="2407" width="9" customWidth="true" style="10"/>
    <col min="2408" max="2408" width="9" customWidth="true" style="10"/>
    <col min="2409" max="2409" width="9" customWidth="true" style="10"/>
    <col min="2410" max="2410" width="9" customWidth="true" style="10"/>
    <col min="2411" max="2411" width="9" customWidth="true" style="10"/>
    <col min="2412" max="2412" width="9" customWidth="true" style="10"/>
    <col min="2413" max="2413" width="9" customWidth="true" style="10"/>
    <col min="2414" max="2414" width="9" customWidth="true" style="10"/>
    <col min="2415" max="2415" width="9" customWidth="true" style="10"/>
    <col min="2416" max="2416" width="9" customWidth="true" style="10"/>
    <col min="2417" max="2417" width="9" customWidth="true" style="10"/>
    <col min="2418" max="2418" width="9" customWidth="true" style="10"/>
    <col min="2419" max="2419" width="9" customWidth="true" style="10"/>
    <col min="2420" max="2420" width="9" customWidth="true" style="10"/>
    <col min="2421" max="2421" width="9" customWidth="true" style="10"/>
    <col min="2422" max="2422" width="9" customWidth="true" style="10"/>
    <col min="2423" max="2423" width="9" customWidth="true" style="10"/>
    <col min="2424" max="2424" width="9" customWidth="true" style="10"/>
    <col min="2425" max="2425" width="9" customWidth="true" style="10"/>
    <col min="2426" max="2426" width="9" customWidth="true" style="10"/>
    <col min="2427" max="2427" width="9" customWidth="true" style="10"/>
    <col min="2428" max="2428" width="9" customWidth="true" style="10"/>
    <col min="2429" max="2429" width="9" customWidth="true" style="10"/>
    <col min="2430" max="2430" width="9" customWidth="true" style="10"/>
    <col min="2431" max="2431" width="9" customWidth="true" style="10"/>
    <col min="2432" max="2432" width="9" customWidth="true" style="10"/>
    <col min="2433" max="2433" width="9" customWidth="true" style="10"/>
    <col min="2434" max="2434" width="9" customWidth="true" style="10"/>
    <col min="2435" max="2435" width="9" customWidth="true" style="10"/>
    <col min="2436" max="2436" width="9" customWidth="true" style="10"/>
    <col min="2437" max="2437" width="9" customWidth="true" style="10"/>
    <col min="2438" max="2438" width="9" customWidth="true" style="10"/>
    <col min="2439" max="2439" width="9" customWidth="true" style="10"/>
    <col min="2440" max="2440" width="9" customWidth="true" style="10"/>
    <col min="2441" max="2441" width="9" customWidth="true" style="10"/>
    <col min="2442" max="2442" width="9" customWidth="true" style="10"/>
    <col min="2443" max="2443" width="9" customWidth="true" style="10"/>
    <col min="2444" max="2444" width="9" customWidth="true" style="10"/>
    <col min="2445" max="2445" width="9" customWidth="true" style="10"/>
    <col min="2446" max="2446" width="9" customWidth="true" style="10"/>
    <col min="2447" max="2447" width="9" customWidth="true" style="10"/>
    <col min="2448" max="2448" width="9" customWidth="true" style="10"/>
    <col min="2449" max="2449" width="9" customWidth="true" style="10"/>
    <col min="2450" max="2450" width="9" customWidth="true" style="10"/>
    <col min="2451" max="2451" width="9" customWidth="true" style="10"/>
    <col min="2452" max="2452" width="9" customWidth="true" style="10"/>
    <col min="2453" max="2453" width="9" customWidth="true" style="10"/>
    <col min="2454" max="2454" width="9" customWidth="true" style="10"/>
    <col min="2455" max="2455" width="9" customWidth="true" style="10"/>
    <col min="2456" max="2456" width="9" customWidth="true" style="10"/>
    <col min="2457" max="2457" width="9" customWidth="true" style="10"/>
    <col min="2458" max="2458" width="9" customWidth="true" style="10"/>
    <col min="2459" max="2459" width="9" customWidth="true" style="10"/>
    <col min="2460" max="2460" width="9" customWidth="true" style="10"/>
    <col min="2461" max="2461" width="9" customWidth="true" style="10"/>
    <col min="2462" max="2462" width="9" customWidth="true" style="10"/>
    <col min="2463" max="2463" width="9" customWidth="true" style="10"/>
    <col min="2464" max="2464" width="9" customWidth="true" style="10"/>
    <col min="2465" max="2465" width="9" customWidth="true" style="10"/>
    <col min="2466" max="2466" width="9" customWidth="true" style="10"/>
    <col min="2467" max="2467" width="9" customWidth="true" style="10"/>
    <col min="2468" max="2468" width="9" customWidth="true" style="10"/>
    <col min="2469" max="2469" width="9" customWidth="true" style="10"/>
    <col min="2470" max="2470" width="9" customWidth="true" style="10"/>
    <col min="2471" max="2471" width="9" customWidth="true" style="10"/>
    <col min="2472" max="2472" width="9" customWidth="true" style="10"/>
    <col min="2473" max="2473" width="9" customWidth="true" style="10"/>
    <col min="2474" max="2474" width="9" customWidth="true" style="10"/>
    <col min="2475" max="2475" width="9" customWidth="true" style="10"/>
    <col min="2476" max="2476" width="9" customWidth="true" style="10"/>
    <col min="2477" max="2477" width="9" customWidth="true" style="10"/>
    <col min="2478" max="2478" width="9" customWidth="true" style="10"/>
    <col min="2479" max="2479" width="9" customWidth="true" style="10"/>
    <col min="2480" max="2480" width="9" customWidth="true" style="10"/>
    <col min="2481" max="2481" width="9" customWidth="true" style="10"/>
    <col min="2482" max="2482" width="9" customWidth="true" style="10"/>
    <col min="2483" max="2483" width="9" customWidth="true" style="10"/>
    <col min="2484" max="2484" width="9" customWidth="true" style="10"/>
    <col min="2485" max="2485" width="9" customWidth="true" style="10"/>
    <col min="2486" max="2486" width="9" customWidth="true" style="10"/>
    <col min="2487" max="2487" width="9" customWidth="true" style="10"/>
    <col min="2488" max="2488" width="9" customWidth="true" style="10"/>
    <col min="2489" max="2489" width="9" customWidth="true" style="10"/>
    <col min="2490" max="2490" width="9" customWidth="true" style="10"/>
    <col min="2491" max="2491" width="9" customWidth="true" style="10"/>
    <col min="2492" max="2492" width="9" customWidth="true" style="10"/>
    <col min="2493" max="2493" width="9" customWidth="true" style="10"/>
    <col min="2494" max="2494" width="9" customWidth="true" style="10"/>
    <col min="2495" max="2495" width="9" customWidth="true" style="10"/>
    <col min="2496" max="2496" width="9" customWidth="true" style="10"/>
    <col min="2497" max="2497" width="9" customWidth="true" style="10"/>
    <col min="2498" max="2498" width="9" customWidth="true" style="10"/>
    <col min="2499" max="2499" width="9" customWidth="true" style="10"/>
    <col min="2500" max="2500" width="9" customWidth="true" style="10"/>
    <col min="2501" max="2501" width="9" customWidth="true" style="10"/>
    <col min="2502" max="2502" width="9" customWidth="true" style="10"/>
    <col min="2503" max="2503" width="9" customWidth="true" style="10"/>
    <col min="2504" max="2504" width="9" customWidth="true" style="10"/>
    <col min="2505" max="2505" width="9" customWidth="true" style="10"/>
    <col min="2506" max="2506" width="9" customWidth="true" style="10"/>
    <col min="2507" max="2507" width="9" customWidth="true" style="10"/>
    <col min="2508" max="2508" width="9" customWidth="true" style="10"/>
    <col min="2509" max="2509" width="9" customWidth="true" style="10"/>
    <col min="2510" max="2510" width="9" customWidth="true" style="10"/>
    <col min="2511" max="2511" width="9" customWidth="true" style="10"/>
    <col min="2512" max="2512" width="9" customWidth="true" style="10"/>
    <col min="2513" max="2513" width="9" customWidth="true" style="10"/>
    <col min="2514" max="2514" width="9" customWidth="true" style="10"/>
    <col min="2515" max="2515" width="9" customWidth="true" style="10"/>
    <col min="2516" max="2516" width="9" customWidth="true" style="10"/>
    <col min="2517" max="2517" width="9" customWidth="true" style="10"/>
    <col min="2518" max="2518" width="9" customWidth="true" style="10"/>
    <col min="2519" max="2519" width="9" customWidth="true" style="10"/>
    <col min="2520" max="2520" width="9" customWidth="true" style="10"/>
    <col min="2521" max="2521" width="9" customWidth="true" style="10"/>
    <col min="2522" max="2522" width="9" customWidth="true" style="10"/>
    <col min="2523" max="2523" width="9" customWidth="true" style="10"/>
    <col min="2524" max="2524" width="9" customWidth="true" style="10"/>
    <col min="2525" max="2525" width="9" customWidth="true" style="10"/>
    <col min="2526" max="2526" width="9" customWidth="true" style="10"/>
    <col min="2527" max="2527" width="9" customWidth="true" style="10"/>
    <col min="2528" max="2528" width="9" customWidth="true" style="10"/>
    <col min="2529" max="2529" width="9" customWidth="true" style="10"/>
    <col min="2530" max="2530" width="9" customWidth="true" style="10"/>
    <col min="2531" max="2531" width="9" customWidth="true" style="10"/>
    <col min="2532" max="2532" width="9" customWidth="true" style="10"/>
    <col min="2533" max="2533" width="9" customWidth="true" style="10"/>
    <col min="2534" max="2534" width="9" customWidth="true" style="10"/>
    <col min="2535" max="2535" width="9" customWidth="true" style="10"/>
    <col min="2536" max="2536" width="9" customWidth="true" style="10"/>
    <col min="2537" max="2537" width="9" customWidth="true" style="10"/>
    <col min="2538" max="2538" width="9" customWidth="true" style="10"/>
    <col min="2539" max="2539" width="9" customWidth="true" style="10"/>
    <col min="2540" max="2540" width="9" customWidth="true" style="10"/>
    <col min="2541" max="2541" width="9" customWidth="true" style="10"/>
    <col min="2542" max="2542" width="9" customWidth="true" style="10"/>
    <col min="2543" max="2543" width="9" customWidth="true" style="10"/>
    <col min="2544" max="2544" width="9" customWidth="true" style="10"/>
    <col min="2545" max="2545" width="9" customWidth="true" style="10"/>
    <col min="2546" max="2546" width="9" customWidth="true" style="10"/>
    <col min="2547" max="2547" width="9" customWidth="true" style="10"/>
    <col min="2548" max="2548" width="9" customWidth="true" style="10"/>
    <col min="2549" max="2549" width="9" customWidth="true" style="10"/>
    <col min="2550" max="2550" width="9" customWidth="true" style="10"/>
    <col min="2551" max="2551" width="9" customWidth="true" style="10"/>
    <col min="2552" max="2552" width="16" customWidth="true" style="10"/>
    <col min="2553" max="2553" width="16" customWidth="true" style="10"/>
    <col min="2554" max="2554" width="11.77734375" customWidth="true" style="10"/>
    <col min="2555" max="2555" width="23.6640625" customWidth="true" style="10"/>
    <col min="2556" max="2556" width="12.6640625" customWidth="true" style="10"/>
    <col min="2557" max="2557" width="5.77734375" customWidth="true" style="10"/>
    <col min="2558" max="2558" width="5.77734375" customWidth="true" style="10"/>
    <col min="2559" max="2559" width="0" hidden="true" customWidth="true" style="10"/>
    <col min="2560" max="2560" width="0" hidden="true" customWidth="true" style="10"/>
    <col min="2561" max="2561" width="0" hidden="true" customWidth="true" style="10"/>
    <col min="2562" max="2562" width="0" hidden="true" customWidth="true" style="10"/>
    <col min="2563" max="2563" width="0" hidden="true" customWidth="true" style="10"/>
    <col min="2564" max="2564" width="0" hidden="true" customWidth="true" style="10"/>
    <col min="2565" max="2565" width="0" hidden="true" customWidth="true" style="10"/>
    <col min="2566" max="2566" width="0" hidden="true" customWidth="true" style="10"/>
    <col min="2567" max="2567" width="2.44140625" customWidth="true" style="10"/>
    <col min="2568" max="2568" width="12.109375" customWidth="true" style="10"/>
    <col min="2569" max="2569" width="9" customWidth="true" style="10"/>
    <col min="2570" max="2570" width="9" customWidth="true" style="10"/>
    <col min="2571" max="2571" width="9" customWidth="true" style="10"/>
    <col min="2572" max="2572" width="9" customWidth="true" style="10"/>
    <col min="2573" max="2573" width="9" customWidth="true" style="10"/>
    <col min="2574" max="2574" width="9" customWidth="true" style="10"/>
    <col min="2575" max="2575" width="9" customWidth="true" style="10"/>
    <col min="2576" max="2576" width="9" customWidth="true" style="10"/>
    <col min="2577" max="2577" width="9" customWidth="true" style="10"/>
    <col min="2578" max="2578" width="9" customWidth="true" style="10"/>
    <col min="2579" max="2579" width="9" customWidth="true" style="10"/>
    <col min="2580" max="2580" width="9" customWidth="true" style="10"/>
    <col min="2581" max="2581" width="9" customWidth="true" style="10"/>
    <col min="2582" max="2582" width="9" customWidth="true" style="10"/>
    <col min="2583" max="2583" width="9" customWidth="true" style="10"/>
    <col min="2584" max="2584" width="9" customWidth="true" style="10"/>
    <col min="2585" max="2585" width="9" customWidth="true" style="10"/>
    <col min="2586" max="2586" width="9" customWidth="true" style="10"/>
    <col min="2587" max="2587" width="9" customWidth="true" style="10"/>
    <col min="2588" max="2588" width="9" customWidth="true" style="10"/>
    <col min="2589" max="2589" width="9" customWidth="true" style="10"/>
    <col min="2590" max="2590" width="9" customWidth="true" style="10"/>
    <col min="2591" max="2591" width="9" customWidth="true" style="10"/>
    <col min="2592" max="2592" width="9" customWidth="true" style="10"/>
    <col min="2593" max="2593" width="9" customWidth="true" style="10"/>
    <col min="2594" max="2594" width="9" customWidth="true" style="10"/>
    <col min="2595" max="2595" width="9" customWidth="true" style="10"/>
    <col min="2596" max="2596" width="9" customWidth="true" style="10"/>
    <col min="2597" max="2597" width="9" customWidth="true" style="10"/>
    <col min="2598" max="2598" width="9" customWidth="true" style="10"/>
    <col min="2599" max="2599" width="9" customWidth="true" style="10"/>
    <col min="2600" max="2600" width="9" customWidth="true" style="10"/>
    <col min="2601" max="2601" width="9" customWidth="true" style="10"/>
    <col min="2602" max="2602" width="9" customWidth="true" style="10"/>
    <col min="2603" max="2603" width="9" customWidth="true" style="10"/>
    <col min="2604" max="2604" width="9" customWidth="true" style="10"/>
    <col min="2605" max="2605" width="9" customWidth="true" style="10"/>
    <col min="2606" max="2606" width="9" customWidth="true" style="10"/>
    <col min="2607" max="2607" width="9" customWidth="true" style="10"/>
    <col min="2608" max="2608" width="9" customWidth="true" style="10"/>
    <col min="2609" max="2609" width="9" customWidth="true" style="10"/>
    <col min="2610" max="2610" width="9" customWidth="true" style="10"/>
    <col min="2611" max="2611" width="9" customWidth="true" style="10"/>
    <col min="2612" max="2612" width="9" customWidth="true" style="10"/>
    <col min="2613" max="2613" width="9" customWidth="true" style="10"/>
    <col min="2614" max="2614" width="9" customWidth="true" style="10"/>
    <col min="2615" max="2615" width="9" customWidth="true" style="10"/>
    <col min="2616" max="2616" width="9" customWidth="true" style="10"/>
    <col min="2617" max="2617" width="9" customWidth="true" style="10"/>
    <col min="2618" max="2618" width="9" customWidth="true" style="10"/>
    <col min="2619" max="2619" width="9" customWidth="true" style="10"/>
    <col min="2620" max="2620" width="9" customWidth="true" style="10"/>
    <col min="2621" max="2621" width="9" customWidth="true" style="10"/>
    <col min="2622" max="2622" width="9" customWidth="true" style="10"/>
    <col min="2623" max="2623" width="9" customWidth="true" style="10"/>
    <col min="2624" max="2624" width="9" customWidth="true" style="10"/>
    <col min="2625" max="2625" width="9" customWidth="true" style="10"/>
    <col min="2626" max="2626" width="9" customWidth="true" style="10"/>
    <col min="2627" max="2627" width="9" customWidth="true" style="10"/>
    <col min="2628" max="2628" width="9" customWidth="true" style="10"/>
    <col min="2629" max="2629" width="9" customWidth="true" style="10"/>
    <col min="2630" max="2630" width="9" customWidth="true" style="10"/>
    <col min="2631" max="2631" width="9" customWidth="true" style="10"/>
    <col min="2632" max="2632" width="9" customWidth="true" style="10"/>
    <col min="2633" max="2633" width="9" customWidth="true" style="10"/>
    <col min="2634" max="2634" width="9" customWidth="true" style="10"/>
    <col min="2635" max="2635" width="9" customWidth="true" style="10"/>
    <col min="2636" max="2636" width="9" customWidth="true" style="10"/>
    <col min="2637" max="2637" width="9" customWidth="true" style="10"/>
    <col min="2638" max="2638" width="9" customWidth="true" style="10"/>
    <col min="2639" max="2639" width="9" customWidth="true" style="10"/>
    <col min="2640" max="2640" width="9" customWidth="true" style="10"/>
    <col min="2641" max="2641" width="9" customWidth="true" style="10"/>
    <col min="2642" max="2642" width="9" customWidth="true" style="10"/>
    <col min="2643" max="2643" width="9" customWidth="true" style="10"/>
    <col min="2644" max="2644" width="9" customWidth="true" style="10"/>
    <col min="2645" max="2645" width="9" customWidth="true" style="10"/>
    <col min="2646" max="2646" width="9" customWidth="true" style="10"/>
    <col min="2647" max="2647" width="9" customWidth="true" style="10"/>
    <col min="2648" max="2648" width="9" customWidth="true" style="10"/>
    <col min="2649" max="2649" width="9" customWidth="true" style="10"/>
    <col min="2650" max="2650" width="9" customWidth="true" style="10"/>
    <col min="2651" max="2651" width="9" customWidth="true" style="10"/>
    <col min="2652" max="2652" width="9" customWidth="true" style="10"/>
    <col min="2653" max="2653" width="9" customWidth="true" style="10"/>
    <col min="2654" max="2654" width="9" customWidth="true" style="10"/>
    <col min="2655" max="2655" width="9" customWidth="true" style="10"/>
    <col min="2656" max="2656" width="9" customWidth="true" style="10"/>
    <col min="2657" max="2657" width="9" customWidth="true" style="10"/>
    <col min="2658" max="2658" width="9" customWidth="true" style="10"/>
    <col min="2659" max="2659" width="9" customWidth="true" style="10"/>
    <col min="2660" max="2660" width="9" customWidth="true" style="10"/>
    <col min="2661" max="2661" width="9" customWidth="true" style="10"/>
    <col min="2662" max="2662" width="9" customWidth="true" style="10"/>
    <col min="2663" max="2663" width="9" customWidth="true" style="10"/>
    <col min="2664" max="2664" width="9" customWidth="true" style="10"/>
    <col min="2665" max="2665" width="9" customWidth="true" style="10"/>
    <col min="2666" max="2666" width="9" customWidth="true" style="10"/>
    <col min="2667" max="2667" width="9" customWidth="true" style="10"/>
    <col min="2668" max="2668" width="9" customWidth="true" style="10"/>
    <col min="2669" max="2669" width="9" customWidth="true" style="10"/>
    <col min="2670" max="2670" width="9" customWidth="true" style="10"/>
    <col min="2671" max="2671" width="9" customWidth="true" style="10"/>
    <col min="2672" max="2672" width="9" customWidth="true" style="10"/>
    <col min="2673" max="2673" width="9" customWidth="true" style="10"/>
    <col min="2674" max="2674" width="9" customWidth="true" style="10"/>
    <col min="2675" max="2675" width="9" customWidth="true" style="10"/>
    <col min="2676" max="2676" width="9" customWidth="true" style="10"/>
    <col min="2677" max="2677" width="9" customWidth="true" style="10"/>
    <col min="2678" max="2678" width="9" customWidth="true" style="10"/>
    <col min="2679" max="2679" width="9" customWidth="true" style="10"/>
    <col min="2680" max="2680" width="9" customWidth="true" style="10"/>
    <col min="2681" max="2681" width="9" customWidth="true" style="10"/>
    <col min="2682" max="2682" width="9" customWidth="true" style="10"/>
    <col min="2683" max="2683" width="9" customWidth="true" style="10"/>
    <col min="2684" max="2684" width="9" customWidth="true" style="10"/>
    <col min="2685" max="2685" width="9" customWidth="true" style="10"/>
    <col min="2686" max="2686" width="9" customWidth="true" style="10"/>
    <col min="2687" max="2687" width="9" customWidth="true" style="10"/>
    <col min="2688" max="2688" width="9" customWidth="true" style="10"/>
    <col min="2689" max="2689" width="9" customWidth="true" style="10"/>
    <col min="2690" max="2690" width="9" customWidth="true" style="10"/>
    <col min="2691" max="2691" width="9" customWidth="true" style="10"/>
    <col min="2692" max="2692" width="9" customWidth="true" style="10"/>
    <col min="2693" max="2693" width="9" customWidth="true" style="10"/>
    <col min="2694" max="2694" width="9" customWidth="true" style="10"/>
    <col min="2695" max="2695" width="9" customWidth="true" style="10"/>
    <col min="2696" max="2696" width="9" customWidth="true" style="10"/>
    <col min="2697" max="2697" width="9" customWidth="true" style="10"/>
    <col min="2698" max="2698" width="9" customWidth="true" style="10"/>
    <col min="2699" max="2699" width="9" customWidth="true" style="10"/>
    <col min="2700" max="2700" width="9" customWidth="true" style="10"/>
    <col min="2701" max="2701" width="9" customWidth="true" style="10"/>
    <col min="2702" max="2702" width="9" customWidth="true" style="10"/>
    <col min="2703" max="2703" width="9" customWidth="true" style="10"/>
    <col min="2704" max="2704" width="9" customWidth="true" style="10"/>
    <col min="2705" max="2705" width="9" customWidth="true" style="10"/>
    <col min="2706" max="2706" width="9" customWidth="true" style="10"/>
    <col min="2707" max="2707" width="9" customWidth="true" style="10"/>
    <col min="2708" max="2708" width="9" customWidth="true" style="10"/>
    <col min="2709" max="2709" width="9" customWidth="true" style="10"/>
    <col min="2710" max="2710" width="9" customWidth="true" style="10"/>
    <col min="2711" max="2711" width="9" customWidth="true" style="10"/>
    <col min="2712" max="2712" width="9" customWidth="true" style="10"/>
    <col min="2713" max="2713" width="9" customWidth="true" style="10"/>
    <col min="2714" max="2714" width="9" customWidth="true" style="10"/>
    <col min="2715" max="2715" width="9" customWidth="true" style="10"/>
    <col min="2716" max="2716" width="9" customWidth="true" style="10"/>
    <col min="2717" max="2717" width="9" customWidth="true" style="10"/>
    <col min="2718" max="2718" width="9" customWidth="true" style="10"/>
    <col min="2719" max="2719" width="9" customWidth="true" style="10"/>
    <col min="2720" max="2720" width="9" customWidth="true" style="10"/>
    <col min="2721" max="2721" width="9" customWidth="true" style="10"/>
    <col min="2722" max="2722" width="9" customWidth="true" style="10"/>
    <col min="2723" max="2723" width="9" customWidth="true" style="10"/>
    <col min="2724" max="2724" width="9" customWidth="true" style="10"/>
    <col min="2725" max="2725" width="9" customWidth="true" style="10"/>
    <col min="2726" max="2726" width="9" customWidth="true" style="10"/>
    <col min="2727" max="2727" width="9" customWidth="true" style="10"/>
    <col min="2728" max="2728" width="9" customWidth="true" style="10"/>
    <col min="2729" max="2729" width="9" customWidth="true" style="10"/>
    <col min="2730" max="2730" width="9" customWidth="true" style="10"/>
    <col min="2731" max="2731" width="9" customWidth="true" style="10"/>
    <col min="2732" max="2732" width="9" customWidth="true" style="10"/>
    <col min="2733" max="2733" width="9" customWidth="true" style="10"/>
    <col min="2734" max="2734" width="9" customWidth="true" style="10"/>
    <col min="2735" max="2735" width="9" customWidth="true" style="10"/>
    <col min="2736" max="2736" width="9" customWidth="true" style="10"/>
    <col min="2737" max="2737" width="9" customWidth="true" style="10"/>
    <col min="2738" max="2738" width="9" customWidth="true" style="10"/>
    <col min="2739" max="2739" width="9" customWidth="true" style="10"/>
    <col min="2740" max="2740" width="9" customWidth="true" style="10"/>
    <col min="2741" max="2741" width="9" customWidth="true" style="10"/>
    <col min="2742" max="2742" width="9" customWidth="true" style="10"/>
    <col min="2743" max="2743" width="9" customWidth="true" style="10"/>
    <col min="2744" max="2744" width="9" customWidth="true" style="10"/>
    <col min="2745" max="2745" width="9" customWidth="true" style="10"/>
    <col min="2746" max="2746" width="9" customWidth="true" style="10"/>
    <col min="2747" max="2747" width="9" customWidth="true" style="10"/>
    <col min="2748" max="2748" width="9" customWidth="true" style="10"/>
    <col min="2749" max="2749" width="9" customWidth="true" style="10"/>
    <col min="2750" max="2750" width="9" customWidth="true" style="10"/>
    <col min="2751" max="2751" width="9" customWidth="true" style="10"/>
    <col min="2752" max="2752" width="9" customWidth="true" style="10"/>
    <col min="2753" max="2753" width="9" customWidth="true" style="10"/>
    <col min="2754" max="2754" width="9" customWidth="true" style="10"/>
    <col min="2755" max="2755" width="9" customWidth="true" style="10"/>
    <col min="2756" max="2756" width="9" customWidth="true" style="10"/>
    <col min="2757" max="2757" width="9" customWidth="true" style="10"/>
    <col min="2758" max="2758" width="9" customWidth="true" style="10"/>
    <col min="2759" max="2759" width="9" customWidth="true" style="10"/>
    <col min="2760" max="2760" width="9" customWidth="true" style="10"/>
    <col min="2761" max="2761" width="9" customWidth="true" style="10"/>
    <col min="2762" max="2762" width="9" customWidth="true" style="10"/>
    <col min="2763" max="2763" width="9" customWidth="true" style="10"/>
    <col min="2764" max="2764" width="9" customWidth="true" style="10"/>
    <col min="2765" max="2765" width="9" customWidth="true" style="10"/>
    <col min="2766" max="2766" width="9" customWidth="true" style="10"/>
    <col min="2767" max="2767" width="9" customWidth="true" style="10"/>
    <col min="2768" max="2768" width="9" customWidth="true" style="10"/>
    <col min="2769" max="2769" width="9" customWidth="true" style="10"/>
    <col min="2770" max="2770" width="9" customWidth="true" style="10"/>
    <col min="2771" max="2771" width="9" customWidth="true" style="10"/>
    <col min="2772" max="2772" width="9" customWidth="true" style="10"/>
    <col min="2773" max="2773" width="9" customWidth="true" style="10"/>
    <col min="2774" max="2774" width="9" customWidth="true" style="10"/>
    <col min="2775" max="2775" width="9" customWidth="true" style="10"/>
    <col min="2776" max="2776" width="9" customWidth="true" style="10"/>
    <col min="2777" max="2777" width="9" customWidth="true" style="10"/>
    <col min="2778" max="2778" width="9" customWidth="true" style="10"/>
    <col min="2779" max="2779" width="9" customWidth="true" style="10"/>
    <col min="2780" max="2780" width="9" customWidth="true" style="10"/>
    <col min="2781" max="2781" width="9" customWidth="true" style="10"/>
    <col min="2782" max="2782" width="9" customWidth="true" style="10"/>
    <col min="2783" max="2783" width="9" customWidth="true" style="10"/>
    <col min="2784" max="2784" width="9" customWidth="true" style="10"/>
    <col min="2785" max="2785" width="9" customWidth="true" style="10"/>
    <col min="2786" max="2786" width="9" customWidth="true" style="10"/>
    <col min="2787" max="2787" width="9" customWidth="true" style="10"/>
    <col min="2788" max="2788" width="9" customWidth="true" style="10"/>
    <col min="2789" max="2789" width="9" customWidth="true" style="10"/>
    <col min="2790" max="2790" width="9" customWidth="true" style="10"/>
    <col min="2791" max="2791" width="9" customWidth="true" style="10"/>
    <col min="2792" max="2792" width="9" customWidth="true" style="10"/>
    <col min="2793" max="2793" width="9" customWidth="true" style="10"/>
    <col min="2794" max="2794" width="9" customWidth="true" style="10"/>
    <col min="2795" max="2795" width="9" customWidth="true" style="10"/>
    <col min="2796" max="2796" width="9" customWidth="true" style="10"/>
    <col min="2797" max="2797" width="9" customWidth="true" style="10"/>
    <col min="2798" max="2798" width="9" customWidth="true" style="10"/>
    <col min="2799" max="2799" width="9" customWidth="true" style="10"/>
    <col min="2800" max="2800" width="9" customWidth="true" style="10"/>
    <col min="2801" max="2801" width="9" customWidth="true" style="10"/>
    <col min="2802" max="2802" width="9" customWidth="true" style="10"/>
    <col min="2803" max="2803" width="9" customWidth="true" style="10"/>
    <col min="2804" max="2804" width="9" customWidth="true" style="10"/>
    <col min="2805" max="2805" width="9" customWidth="true" style="10"/>
    <col min="2806" max="2806" width="9" customWidth="true" style="10"/>
    <col min="2807" max="2807" width="9" customWidth="true" style="10"/>
    <col min="2808" max="2808" width="16" customWidth="true" style="10"/>
    <col min="2809" max="2809" width="16" customWidth="true" style="10"/>
    <col min="2810" max="2810" width="11.77734375" customWidth="true" style="10"/>
    <col min="2811" max="2811" width="23.6640625" customWidth="true" style="10"/>
    <col min="2812" max="2812" width="12.6640625" customWidth="true" style="10"/>
    <col min="2813" max="2813" width="5.77734375" customWidth="true" style="10"/>
    <col min="2814" max="2814" width="5.77734375" customWidth="true" style="10"/>
    <col min="2815" max="2815" width="0" hidden="true" customWidth="true" style="10"/>
    <col min="2816" max="2816" width="0" hidden="true" customWidth="true" style="10"/>
    <col min="2817" max="2817" width="0" hidden="true" customWidth="true" style="10"/>
    <col min="2818" max="2818" width="0" hidden="true" customWidth="true" style="10"/>
    <col min="2819" max="2819" width="0" hidden="true" customWidth="true" style="10"/>
    <col min="2820" max="2820" width="0" hidden="true" customWidth="true" style="10"/>
    <col min="2821" max="2821" width="0" hidden="true" customWidth="true" style="10"/>
    <col min="2822" max="2822" width="0" hidden="true" customWidth="true" style="10"/>
    <col min="2823" max="2823" width="2.44140625" customWidth="true" style="10"/>
    <col min="2824" max="2824" width="12.109375" customWidth="true" style="10"/>
    <col min="2825" max="2825" width="9" customWidth="true" style="10"/>
    <col min="2826" max="2826" width="9" customWidth="true" style="10"/>
    <col min="2827" max="2827" width="9" customWidth="true" style="10"/>
    <col min="2828" max="2828" width="9" customWidth="true" style="10"/>
    <col min="2829" max="2829" width="9" customWidth="true" style="10"/>
    <col min="2830" max="2830" width="9" customWidth="true" style="10"/>
    <col min="2831" max="2831" width="9" customWidth="true" style="10"/>
    <col min="2832" max="2832" width="9" customWidth="true" style="10"/>
    <col min="2833" max="2833" width="9" customWidth="true" style="10"/>
    <col min="2834" max="2834" width="9" customWidth="true" style="10"/>
    <col min="2835" max="2835" width="9" customWidth="true" style="10"/>
    <col min="2836" max="2836" width="9" customWidth="true" style="10"/>
    <col min="2837" max="2837" width="9" customWidth="true" style="10"/>
    <col min="2838" max="2838" width="9" customWidth="true" style="10"/>
    <col min="2839" max="2839" width="9" customWidth="true" style="10"/>
    <col min="2840" max="2840" width="9" customWidth="true" style="10"/>
    <col min="2841" max="2841" width="9" customWidth="true" style="10"/>
    <col min="2842" max="2842" width="9" customWidth="true" style="10"/>
    <col min="2843" max="2843" width="9" customWidth="true" style="10"/>
    <col min="2844" max="2844" width="9" customWidth="true" style="10"/>
    <col min="2845" max="2845" width="9" customWidth="true" style="10"/>
    <col min="2846" max="2846" width="9" customWidth="true" style="10"/>
    <col min="2847" max="2847" width="9" customWidth="true" style="10"/>
    <col min="2848" max="2848" width="9" customWidth="true" style="10"/>
    <col min="2849" max="2849" width="9" customWidth="true" style="10"/>
    <col min="2850" max="2850" width="9" customWidth="true" style="10"/>
    <col min="2851" max="2851" width="9" customWidth="true" style="10"/>
    <col min="2852" max="2852" width="9" customWidth="true" style="10"/>
    <col min="2853" max="2853" width="9" customWidth="true" style="10"/>
    <col min="2854" max="2854" width="9" customWidth="true" style="10"/>
    <col min="2855" max="2855" width="9" customWidth="true" style="10"/>
    <col min="2856" max="2856" width="9" customWidth="true" style="10"/>
    <col min="2857" max="2857" width="9" customWidth="true" style="10"/>
    <col min="2858" max="2858" width="9" customWidth="true" style="10"/>
    <col min="2859" max="2859" width="9" customWidth="true" style="10"/>
    <col min="2860" max="2860" width="9" customWidth="true" style="10"/>
    <col min="2861" max="2861" width="9" customWidth="true" style="10"/>
    <col min="2862" max="2862" width="9" customWidth="true" style="10"/>
    <col min="2863" max="2863" width="9" customWidth="true" style="10"/>
    <col min="2864" max="2864" width="9" customWidth="true" style="10"/>
    <col min="2865" max="2865" width="9" customWidth="true" style="10"/>
    <col min="2866" max="2866" width="9" customWidth="true" style="10"/>
    <col min="2867" max="2867" width="9" customWidth="true" style="10"/>
    <col min="2868" max="2868" width="9" customWidth="true" style="10"/>
    <col min="2869" max="2869" width="9" customWidth="true" style="10"/>
    <col min="2870" max="2870" width="9" customWidth="true" style="10"/>
    <col min="2871" max="2871" width="9" customWidth="true" style="10"/>
    <col min="2872" max="2872" width="9" customWidth="true" style="10"/>
    <col min="2873" max="2873" width="9" customWidth="true" style="10"/>
    <col min="2874" max="2874" width="9" customWidth="true" style="10"/>
    <col min="2875" max="2875" width="9" customWidth="true" style="10"/>
    <col min="2876" max="2876" width="9" customWidth="true" style="10"/>
    <col min="2877" max="2877" width="9" customWidth="true" style="10"/>
    <col min="2878" max="2878" width="9" customWidth="true" style="10"/>
    <col min="2879" max="2879" width="9" customWidth="true" style="10"/>
    <col min="2880" max="2880" width="9" customWidth="true" style="10"/>
    <col min="2881" max="2881" width="9" customWidth="true" style="10"/>
    <col min="2882" max="2882" width="9" customWidth="true" style="10"/>
    <col min="2883" max="2883" width="9" customWidth="true" style="10"/>
    <col min="2884" max="2884" width="9" customWidth="true" style="10"/>
    <col min="2885" max="2885" width="9" customWidth="true" style="10"/>
    <col min="2886" max="2886" width="9" customWidth="true" style="10"/>
    <col min="2887" max="2887" width="9" customWidth="true" style="10"/>
    <col min="2888" max="2888" width="9" customWidth="true" style="10"/>
    <col min="2889" max="2889" width="9" customWidth="true" style="10"/>
    <col min="2890" max="2890" width="9" customWidth="true" style="10"/>
    <col min="2891" max="2891" width="9" customWidth="true" style="10"/>
    <col min="2892" max="2892" width="9" customWidth="true" style="10"/>
    <col min="2893" max="2893" width="9" customWidth="true" style="10"/>
    <col min="2894" max="2894" width="9" customWidth="true" style="10"/>
    <col min="2895" max="2895" width="9" customWidth="true" style="10"/>
    <col min="2896" max="2896" width="9" customWidth="true" style="10"/>
    <col min="2897" max="2897" width="9" customWidth="true" style="10"/>
    <col min="2898" max="2898" width="9" customWidth="true" style="10"/>
    <col min="2899" max="2899" width="9" customWidth="true" style="10"/>
    <col min="2900" max="2900" width="9" customWidth="true" style="10"/>
    <col min="2901" max="2901" width="9" customWidth="true" style="10"/>
    <col min="2902" max="2902" width="9" customWidth="true" style="10"/>
    <col min="2903" max="2903" width="9" customWidth="true" style="10"/>
    <col min="2904" max="2904" width="9" customWidth="true" style="10"/>
    <col min="2905" max="2905" width="9" customWidth="true" style="10"/>
    <col min="2906" max="2906" width="9" customWidth="true" style="10"/>
    <col min="2907" max="2907" width="9" customWidth="true" style="10"/>
    <col min="2908" max="2908" width="9" customWidth="true" style="10"/>
    <col min="2909" max="2909" width="9" customWidth="true" style="10"/>
    <col min="2910" max="2910" width="9" customWidth="true" style="10"/>
    <col min="2911" max="2911" width="9" customWidth="true" style="10"/>
    <col min="2912" max="2912" width="9" customWidth="true" style="10"/>
    <col min="2913" max="2913" width="9" customWidth="true" style="10"/>
    <col min="2914" max="2914" width="9" customWidth="true" style="10"/>
    <col min="2915" max="2915" width="9" customWidth="true" style="10"/>
    <col min="2916" max="2916" width="9" customWidth="true" style="10"/>
    <col min="2917" max="2917" width="9" customWidth="true" style="10"/>
    <col min="2918" max="2918" width="9" customWidth="true" style="10"/>
    <col min="2919" max="2919" width="9" customWidth="true" style="10"/>
    <col min="2920" max="2920" width="9" customWidth="true" style="10"/>
    <col min="2921" max="2921" width="9" customWidth="true" style="10"/>
    <col min="2922" max="2922" width="9" customWidth="true" style="10"/>
    <col min="2923" max="2923" width="9" customWidth="true" style="10"/>
    <col min="2924" max="2924" width="9" customWidth="true" style="10"/>
    <col min="2925" max="2925" width="9" customWidth="true" style="10"/>
    <col min="2926" max="2926" width="9" customWidth="true" style="10"/>
    <col min="2927" max="2927" width="9" customWidth="true" style="10"/>
    <col min="2928" max="2928" width="9" customWidth="true" style="10"/>
    <col min="2929" max="2929" width="9" customWidth="true" style="10"/>
    <col min="2930" max="2930" width="9" customWidth="true" style="10"/>
    <col min="2931" max="2931" width="9" customWidth="true" style="10"/>
    <col min="2932" max="2932" width="9" customWidth="true" style="10"/>
    <col min="2933" max="2933" width="9" customWidth="true" style="10"/>
    <col min="2934" max="2934" width="9" customWidth="true" style="10"/>
    <col min="2935" max="2935" width="9" customWidth="true" style="10"/>
    <col min="2936" max="2936" width="9" customWidth="true" style="10"/>
    <col min="2937" max="2937" width="9" customWidth="true" style="10"/>
    <col min="2938" max="2938" width="9" customWidth="true" style="10"/>
    <col min="2939" max="2939" width="9" customWidth="true" style="10"/>
    <col min="2940" max="2940" width="9" customWidth="true" style="10"/>
    <col min="2941" max="2941" width="9" customWidth="true" style="10"/>
    <col min="2942" max="2942" width="9" customWidth="true" style="10"/>
    <col min="2943" max="2943" width="9" customWidth="true" style="10"/>
    <col min="2944" max="2944" width="9" customWidth="true" style="10"/>
    <col min="2945" max="2945" width="9" customWidth="true" style="10"/>
    <col min="2946" max="2946" width="9" customWidth="true" style="10"/>
    <col min="2947" max="2947" width="9" customWidth="true" style="10"/>
    <col min="2948" max="2948" width="9" customWidth="true" style="10"/>
    <col min="2949" max="2949" width="9" customWidth="true" style="10"/>
    <col min="2950" max="2950" width="9" customWidth="true" style="10"/>
    <col min="2951" max="2951" width="9" customWidth="true" style="10"/>
    <col min="2952" max="2952" width="9" customWidth="true" style="10"/>
    <col min="2953" max="2953" width="9" customWidth="true" style="10"/>
    <col min="2954" max="2954" width="9" customWidth="true" style="10"/>
    <col min="2955" max="2955" width="9" customWidth="true" style="10"/>
    <col min="2956" max="2956" width="9" customWidth="true" style="10"/>
    <col min="2957" max="2957" width="9" customWidth="true" style="10"/>
    <col min="2958" max="2958" width="9" customWidth="true" style="10"/>
    <col min="2959" max="2959" width="9" customWidth="true" style="10"/>
    <col min="2960" max="2960" width="9" customWidth="true" style="10"/>
    <col min="2961" max="2961" width="9" customWidth="true" style="10"/>
    <col min="2962" max="2962" width="9" customWidth="true" style="10"/>
    <col min="2963" max="2963" width="9" customWidth="true" style="10"/>
    <col min="2964" max="2964" width="9" customWidth="true" style="10"/>
    <col min="2965" max="2965" width="9" customWidth="true" style="10"/>
    <col min="2966" max="2966" width="9" customWidth="true" style="10"/>
    <col min="2967" max="2967" width="9" customWidth="true" style="10"/>
    <col min="2968" max="2968" width="9" customWidth="true" style="10"/>
    <col min="2969" max="2969" width="9" customWidth="true" style="10"/>
    <col min="2970" max="2970" width="9" customWidth="true" style="10"/>
    <col min="2971" max="2971" width="9" customWidth="true" style="10"/>
    <col min="2972" max="2972" width="9" customWidth="true" style="10"/>
    <col min="2973" max="2973" width="9" customWidth="true" style="10"/>
    <col min="2974" max="2974" width="9" customWidth="true" style="10"/>
    <col min="2975" max="2975" width="9" customWidth="true" style="10"/>
    <col min="2976" max="2976" width="9" customWidth="true" style="10"/>
    <col min="2977" max="2977" width="9" customWidth="true" style="10"/>
    <col min="2978" max="2978" width="9" customWidth="true" style="10"/>
    <col min="2979" max="2979" width="9" customWidth="true" style="10"/>
    <col min="2980" max="2980" width="9" customWidth="true" style="10"/>
    <col min="2981" max="2981" width="9" customWidth="true" style="10"/>
    <col min="2982" max="2982" width="9" customWidth="true" style="10"/>
    <col min="2983" max="2983" width="9" customWidth="true" style="10"/>
    <col min="2984" max="2984" width="9" customWidth="true" style="10"/>
    <col min="2985" max="2985" width="9" customWidth="true" style="10"/>
    <col min="2986" max="2986" width="9" customWidth="true" style="10"/>
    <col min="2987" max="2987" width="9" customWidth="true" style="10"/>
    <col min="2988" max="2988" width="9" customWidth="true" style="10"/>
    <col min="2989" max="2989" width="9" customWidth="true" style="10"/>
    <col min="2990" max="2990" width="9" customWidth="true" style="10"/>
    <col min="2991" max="2991" width="9" customWidth="true" style="10"/>
    <col min="2992" max="2992" width="9" customWidth="true" style="10"/>
    <col min="2993" max="2993" width="9" customWidth="true" style="10"/>
    <col min="2994" max="2994" width="9" customWidth="true" style="10"/>
    <col min="2995" max="2995" width="9" customWidth="true" style="10"/>
    <col min="2996" max="2996" width="9" customWidth="true" style="10"/>
    <col min="2997" max="2997" width="9" customWidth="true" style="10"/>
    <col min="2998" max="2998" width="9" customWidth="true" style="10"/>
    <col min="2999" max="2999" width="9" customWidth="true" style="10"/>
    <col min="3000" max="3000" width="9" customWidth="true" style="10"/>
    <col min="3001" max="3001" width="9" customWidth="true" style="10"/>
    <col min="3002" max="3002" width="9" customWidth="true" style="10"/>
    <col min="3003" max="3003" width="9" customWidth="true" style="10"/>
    <col min="3004" max="3004" width="9" customWidth="true" style="10"/>
    <col min="3005" max="3005" width="9" customWidth="true" style="10"/>
    <col min="3006" max="3006" width="9" customWidth="true" style="10"/>
    <col min="3007" max="3007" width="9" customWidth="true" style="10"/>
    <col min="3008" max="3008" width="9" customWidth="true" style="10"/>
    <col min="3009" max="3009" width="9" customWidth="true" style="10"/>
    <col min="3010" max="3010" width="9" customWidth="true" style="10"/>
    <col min="3011" max="3011" width="9" customWidth="true" style="10"/>
    <col min="3012" max="3012" width="9" customWidth="true" style="10"/>
    <col min="3013" max="3013" width="9" customWidth="true" style="10"/>
    <col min="3014" max="3014" width="9" customWidth="true" style="10"/>
    <col min="3015" max="3015" width="9" customWidth="true" style="10"/>
    <col min="3016" max="3016" width="9" customWidth="true" style="10"/>
    <col min="3017" max="3017" width="9" customWidth="true" style="10"/>
    <col min="3018" max="3018" width="9" customWidth="true" style="10"/>
    <col min="3019" max="3019" width="9" customWidth="true" style="10"/>
    <col min="3020" max="3020" width="9" customWidth="true" style="10"/>
    <col min="3021" max="3021" width="9" customWidth="true" style="10"/>
    <col min="3022" max="3022" width="9" customWidth="true" style="10"/>
    <col min="3023" max="3023" width="9" customWidth="true" style="10"/>
    <col min="3024" max="3024" width="9" customWidth="true" style="10"/>
    <col min="3025" max="3025" width="9" customWidth="true" style="10"/>
    <col min="3026" max="3026" width="9" customWidth="true" style="10"/>
    <col min="3027" max="3027" width="9" customWidth="true" style="10"/>
    <col min="3028" max="3028" width="9" customWidth="true" style="10"/>
    <col min="3029" max="3029" width="9" customWidth="true" style="10"/>
    <col min="3030" max="3030" width="9" customWidth="true" style="10"/>
    <col min="3031" max="3031" width="9" customWidth="true" style="10"/>
    <col min="3032" max="3032" width="9" customWidth="true" style="10"/>
    <col min="3033" max="3033" width="9" customWidth="true" style="10"/>
    <col min="3034" max="3034" width="9" customWidth="true" style="10"/>
    <col min="3035" max="3035" width="9" customWidth="true" style="10"/>
    <col min="3036" max="3036" width="9" customWidth="true" style="10"/>
    <col min="3037" max="3037" width="9" customWidth="true" style="10"/>
    <col min="3038" max="3038" width="9" customWidth="true" style="10"/>
    <col min="3039" max="3039" width="9" customWidth="true" style="10"/>
    <col min="3040" max="3040" width="9" customWidth="true" style="10"/>
    <col min="3041" max="3041" width="9" customWidth="true" style="10"/>
    <col min="3042" max="3042" width="9" customWidth="true" style="10"/>
    <col min="3043" max="3043" width="9" customWidth="true" style="10"/>
    <col min="3044" max="3044" width="9" customWidth="true" style="10"/>
    <col min="3045" max="3045" width="9" customWidth="true" style="10"/>
    <col min="3046" max="3046" width="9" customWidth="true" style="10"/>
    <col min="3047" max="3047" width="9" customWidth="true" style="10"/>
    <col min="3048" max="3048" width="9" customWidth="true" style="10"/>
    <col min="3049" max="3049" width="9" customWidth="true" style="10"/>
    <col min="3050" max="3050" width="9" customWidth="true" style="10"/>
    <col min="3051" max="3051" width="9" customWidth="true" style="10"/>
    <col min="3052" max="3052" width="9" customWidth="true" style="10"/>
    <col min="3053" max="3053" width="9" customWidth="true" style="10"/>
    <col min="3054" max="3054" width="9" customWidth="true" style="10"/>
    <col min="3055" max="3055" width="9" customWidth="true" style="10"/>
    <col min="3056" max="3056" width="9" customWidth="true" style="10"/>
    <col min="3057" max="3057" width="9" customWidth="true" style="10"/>
    <col min="3058" max="3058" width="9" customWidth="true" style="10"/>
    <col min="3059" max="3059" width="9" customWidth="true" style="10"/>
    <col min="3060" max="3060" width="9" customWidth="true" style="10"/>
    <col min="3061" max="3061" width="9" customWidth="true" style="10"/>
    <col min="3062" max="3062" width="9" customWidth="true" style="10"/>
    <col min="3063" max="3063" width="9" customWidth="true" style="10"/>
    <col min="3064" max="3064" width="16" customWidth="true" style="10"/>
    <col min="3065" max="3065" width="16" customWidth="true" style="10"/>
    <col min="3066" max="3066" width="11.77734375" customWidth="true" style="10"/>
    <col min="3067" max="3067" width="23.6640625" customWidth="true" style="10"/>
    <col min="3068" max="3068" width="12.6640625" customWidth="true" style="10"/>
    <col min="3069" max="3069" width="5.77734375" customWidth="true" style="10"/>
    <col min="3070" max="3070" width="5.77734375" customWidth="true" style="10"/>
    <col min="3071" max="3071" width="0" hidden="true" customWidth="true" style="10"/>
    <col min="3072" max="3072" width="0" hidden="true" customWidth="true" style="10"/>
    <col min="3073" max="3073" width="0" hidden="true" customWidth="true" style="10"/>
    <col min="3074" max="3074" width="0" hidden="true" customWidth="true" style="10"/>
    <col min="3075" max="3075" width="0" hidden="true" customWidth="true" style="10"/>
    <col min="3076" max="3076" width="0" hidden="true" customWidth="true" style="10"/>
    <col min="3077" max="3077" width="0" hidden="true" customWidth="true" style="10"/>
    <col min="3078" max="3078" width="0" hidden="true" customWidth="true" style="10"/>
    <col min="3079" max="3079" width="2.44140625" customWidth="true" style="10"/>
    <col min="3080" max="3080" width="12.109375" customWidth="true" style="10"/>
    <col min="3081" max="3081" width="9" customWidth="true" style="10"/>
    <col min="3082" max="3082" width="9" customWidth="true" style="10"/>
    <col min="3083" max="3083" width="9" customWidth="true" style="10"/>
    <col min="3084" max="3084" width="9" customWidth="true" style="10"/>
    <col min="3085" max="3085" width="9" customWidth="true" style="10"/>
    <col min="3086" max="3086" width="9" customWidth="true" style="10"/>
    <col min="3087" max="3087" width="9" customWidth="true" style="10"/>
    <col min="3088" max="3088" width="9" customWidth="true" style="10"/>
    <col min="3089" max="3089" width="9" customWidth="true" style="10"/>
    <col min="3090" max="3090" width="9" customWidth="true" style="10"/>
    <col min="3091" max="3091" width="9" customWidth="true" style="10"/>
    <col min="3092" max="3092" width="9" customWidth="true" style="10"/>
    <col min="3093" max="3093" width="9" customWidth="true" style="10"/>
    <col min="3094" max="3094" width="9" customWidth="true" style="10"/>
    <col min="3095" max="3095" width="9" customWidth="true" style="10"/>
    <col min="3096" max="3096" width="9" customWidth="true" style="10"/>
    <col min="3097" max="3097" width="9" customWidth="true" style="10"/>
    <col min="3098" max="3098" width="9" customWidth="true" style="10"/>
    <col min="3099" max="3099" width="9" customWidth="true" style="10"/>
    <col min="3100" max="3100" width="9" customWidth="true" style="10"/>
    <col min="3101" max="3101" width="9" customWidth="true" style="10"/>
    <col min="3102" max="3102" width="9" customWidth="true" style="10"/>
    <col min="3103" max="3103" width="9" customWidth="true" style="10"/>
    <col min="3104" max="3104" width="9" customWidth="true" style="10"/>
    <col min="3105" max="3105" width="9" customWidth="true" style="10"/>
    <col min="3106" max="3106" width="9" customWidth="true" style="10"/>
    <col min="3107" max="3107" width="9" customWidth="true" style="10"/>
    <col min="3108" max="3108" width="9" customWidth="true" style="10"/>
    <col min="3109" max="3109" width="9" customWidth="true" style="10"/>
    <col min="3110" max="3110" width="9" customWidth="true" style="10"/>
    <col min="3111" max="3111" width="9" customWidth="true" style="10"/>
    <col min="3112" max="3112" width="9" customWidth="true" style="10"/>
    <col min="3113" max="3113" width="9" customWidth="true" style="10"/>
    <col min="3114" max="3114" width="9" customWidth="true" style="10"/>
    <col min="3115" max="3115" width="9" customWidth="true" style="10"/>
    <col min="3116" max="3116" width="9" customWidth="true" style="10"/>
    <col min="3117" max="3117" width="9" customWidth="true" style="10"/>
    <col min="3118" max="3118" width="9" customWidth="true" style="10"/>
    <col min="3119" max="3119" width="9" customWidth="true" style="10"/>
    <col min="3120" max="3120" width="9" customWidth="true" style="10"/>
    <col min="3121" max="3121" width="9" customWidth="true" style="10"/>
    <col min="3122" max="3122" width="9" customWidth="true" style="10"/>
    <col min="3123" max="3123" width="9" customWidth="true" style="10"/>
    <col min="3124" max="3124" width="9" customWidth="true" style="10"/>
    <col min="3125" max="3125" width="9" customWidth="true" style="10"/>
    <col min="3126" max="3126" width="9" customWidth="true" style="10"/>
    <col min="3127" max="3127" width="9" customWidth="true" style="10"/>
    <col min="3128" max="3128" width="9" customWidth="true" style="10"/>
    <col min="3129" max="3129" width="9" customWidth="true" style="10"/>
    <col min="3130" max="3130" width="9" customWidth="true" style="10"/>
    <col min="3131" max="3131" width="9" customWidth="true" style="10"/>
    <col min="3132" max="3132" width="9" customWidth="true" style="10"/>
    <col min="3133" max="3133" width="9" customWidth="true" style="10"/>
    <col min="3134" max="3134" width="9" customWidth="true" style="10"/>
    <col min="3135" max="3135" width="9" customWidth="true" style="10"/>
    <col min="3136" max="3136" width="9" customWidth="true" style="10"/>
    <col min="3137" max="3137" width="9" customWidth="true" style="10"/>
    <col min="3138" max="3138" width="9" customWidth="true" style="10"/>
    <col min="3139" max="3139" width="9" customWidth="true" style="10"/>
    <col min="3140" max="3140" width="9" customWidth="true" style="10"/>
    <col min="3141" max="3141" width="9" customWidth="true" style="10"/>
    <col min="3142" max="3142" width="9" customWidth="true" style="10"/>
    <col min="3143" max="3143" width="9" customWidth="true" style="10"/>
    <col min="3144" max="3144" width="9" customWidth="true" style="10"/>
    <col min="3145" max="3145" width="9" customWidth="true" style="10"/>
    <col min="3146" max="3146" width="9" customWidth="true" style="10"/>
    <col min="3147" max="3147" width="9" customWidth="true" style="10"/>
    <col min="3148" max="3148" width="9" customWidth="true" style="10"/>
    <col min="3149" max="3149" width="9" customWidth="true" style="10"/>
    <col min="3150" max="3150" width="9" customWidth="true" style="10"/>
    <col min="3151" max="3151" width="9" customWidth="true" style="10"/>
    <col min="3152" max="3152" width="9" customWidth="true" style="10"/>
    <col min="3153" max="3153" width="9" customWidth="true" style="10"/>
    <col min="3154" max="3154" width="9" customWidth="true" style="10"/>
    <col min="3155" max="3155" width="9" customWidth="true" style="10"/>
    <col min="3156" max="3156" width="9" customWidth="true" style="10"/>
    <col min="3157" max="3157" width="9" customWidth="true" style="10"/>
    <col min="3158" max="3158" width="9" customWidth="true" style="10"/>
    <col min="3159" max="3159" width="9" customWidth="true" style="10"/>
    <col min="3160" max="3160" width="9" customWidth="true" style="10"/>
    <col min="3161" max="3161" width="9" customWidth="true" style="10"/>
    <col min="3162" max="3162" width="9" customWidth="true" style="10"/>
    <col min="3163" max="3163" width="9" customWidth="true" style="10"/>
    <col min="3164" max="3164" width="9" customWidth="true" style="10"/>
    <col min="3165" max="3165" width="9" customWidth="true" style="10"/>
    <col min="3166" max="3166" width="9" customWidth="true" style="10"/>
    <col min="3167" max="3167" width="9" customWidth="true" style="10"/>
    <col min="3168" max="3168" width="9" customWidth="true" style="10"/>
    <col min="3169" max="3169" width="9" customWidth="true" style="10"/>
    <col min="3170" max="3170" width="9" customWidth="true" style="10"/>
    <col min="3171" max="3171" width="9" customWidth="true" style="10"/>
    <col min="3172" max="3172" width="9" customWidth="true" style="10"/>
    <col min="3173" max="3173" width="9" customWidth="true" style="10"/>
    <col min="3174" max="3174" width="9" customWidth="true" style="10"/>
    <col min="3175" max="3175" width="9" customWidth="true" style="10"/>
    <col min="3176" max="3176" width="9" customWidth="true" style="10"/>
    <col min="3177" max="3177" width="9" customWidth="true" style="10"/>
    <col min="3178" max="3178" width="9" customWidth="true" style="10"/>
    <col min="3179" max="3179" width="9" customWidth="true" style="10"/>
    <col min="3180" max="3180" width="9" customWidth="true" style="10"/>
    <col min="3181" max="3181" width="9" customWidth="true" style="10"/>
    <col min="3182" max="3182" width="9" customWidth="true" style="10"/>
    <col min="3183" max="3183" width="9" customWidth="true" style="10"/>
    <col min="3184" max="3184" width="9" customWidth="true" style="10"/>
    <col min="3185" max="3185" width="9" customWidth="true" style="10"/>
    <col min="3186" max="3186" width="9" customWidth="true" style="10"/>
    <col min="3187" max="3187" width="9" customWidth="true" style="10"/>
    <col min="3188" max="3188" width="9" customWidth="true" style="10"/>
    <col min="3189" max="3189" width="9" customWidth="true" style="10"/>
    <col min="3190" max="3190" width="9" customWidth="true" style="10"/>
    <col min="3191" max="3191" width="9" customWidth="true" style="10"/>
    <col min="3192" max="3192" width="9" customWidth="true" style="10"/>
    <col min="3193" max="3193" width="9" customWidth="true" style="10"/>
    <col min="3194" max="3194" width="9" customWidth="true" style="10"/>
    <col min="3195" max="3195" width="9" customWidth="true" style="10"/>
    <col min="3196" max="3196" width="9" customWidth="true" style="10"/>
    <col min="3197" max="3197" width="9" customWidth="true" style="10"/>
    <col min="3198" max="3198" width="9" customWidth="true" style="10"/>
    <col min="3199" max="3199" width="9" customWidth="true" style="10"/>
    <col min="3200" max="3200" width="9" customWidth="true" style="10"/>
    <col min="3201" max="3201" width="9" customWidth="true" style="10"/>
    <col min="3202" max="3202" width="9" customWidth="true" style="10"/>
    <col min="3203" max="3203" width="9" customWidth="true" style="10"/>
    <col min="3204" max="3204" width="9" customWidth="true" style="10"/>
    <col min="3205" max="3205" width="9" customWidth="true" style="10"/>
    <col min="3206" max="3206" width="9" customWidth="true" style="10"/>
    <col min="3207" max="3207" width="9" customWidth="true" style="10"/>
    <col min="3208" max="3208" width="9" customWidth="true" style="10"/>
    <col min="3209" max="3209" width="9" customWidth="true" style="10"/>
    <col min="3210" max="3210" width="9" customWidth="true" style="10"/>
    <col min="3211" max="3211" width="9" customWidth="true" style="10"/>
    <col min="3212" max="3212" width="9" customWidth="true" style="10"/>
    <col min="3213" max="3213" width="9" customWidth="true" style="10"/>
    <col min="3214" max="3214" width="9" customWidth="true" style="10"/>
    <col min="3215" max="3215" width="9" customWidth="true" style="10"/>
    <col min="3216" max="3216" width="9" customWidth="true" style="10"/>
    <col min="3217" max="3217" width="9" customWidth="true" style="10"/>
    <col min="3218" max="3218" width="9" customWidth="true" style="10"/>
    <col min="3219" max="3219" width="9" customWidth="true" style="10"/>
    <col min="3220" max="3220" width="9" customWidth="true" style="10"/>
    <col min="3221" max="3221" width="9" customWidth="true" style="10"/>
    <col min="3222" max="3222" width="9" customWidth="true" style="10"/>
    <col min="3223" max="3223" width="9" customWidth="true" style="10"/>
    <col min="3224" max="3224" width="9" customWidth="true" style="10"/>
    <col min="3225" max="3225" width="9" customWidth="true" style="10"/>
    <col min="3226" max="3226" width="9" customWidth="true" style="10"/>
    <col min="3227" max="3227" width="9" customWidth="true" style="10"/>
    <col min="3228" max="3228" width="9" customWidth="true" style="10"/>
    <col min="3229" max="3229" width="9" customWidth="true" style="10"/>
    <col min="3230" max="3230" width="9" customWidth="true" style="10"/>
    <col min="3231" max="3231" width="9" customWidth="true" style="10"/>
    <col min="3232" max="3232" width="9" customWidth="true" style="10"/>
    <col min="3233" max="3233" width="9" customWidth="true" style="10"/>
    <col min="3234" max="3234" width="9" customWidth="true" style="10"/>
    <col min="3235" max="3235" width="9" customWidth="true" style="10"/>
    <col min="3236" max="3236" width="9" customWidth="true" style="10"/>
    <col min="3237" max="3237" width="9" customWidth="true" style="10"/>
    <col min="3238" max="3238" width="9" customWidth="true" style="10"/>
    <col min="3239" max="3239" width="9" customWidth="true" style="10"/>
    <col min="3240" max="3240" width="9" customWidth="true" style="10"/>
    <col min="3241" max="3241" width="9" customWidth="true" style="10"/>
    <col min="3242" max="3242" width="9" customWidth="true" style="10"/>
    <col min="3243" max="3243" width="9" customWidth="true" style="10"/>
    <col min="3244" max="3244" width="9" customWidth="true" style="10"/>
    <col min="3245" max="3245" width="9" customWidth="true" style="10"/>
    <col min="3246" max="3246" width="9" customWidth="true" style="10"/>
    <col min="3247" max="3247" width="9" customWidth="true" style="10"/>
    <col min="3248" max="3248" width="9" customWidth="true" style="10"/>
    <col min="3249" max="3249" width="9" customWidth="true" style="10"/>
    <col min="3250" max="3250" width="9" customWidth="true" style="10"/>
    <col min="3251" max="3251" width="9" customWidth="true" style="10"/>
    <col min="3252" max="3252" width="9" customWidth="true" style="10"/>
    <col min="3253" max="3253" width="9" customWidth="true" style="10"/>
    <col min="3254" max="3254" width="9" customWidth="true" style="10"/>
    <col min="3255" max="3255" width="9" customWidth="true" style="10"/>
    <col min="3256" max="3256" width="9" customWidth="true" style="10"/>
    <col min="3257" max="3257" width="9" customWidth="true" style="10"/>
    <col min="3258" max="3258" width="9" customWidth="true" style="10"/>
    <col min="3259" max="3259" width="9" customWidth="true" style="10"/>
    <col min="3260" max="3260" width="9" customWidth="true" style="10"/>
    <col min="3261" max="3261" width="9" customWidth="true" style="10"/>
    <col min="3262" max="3262" width="9" customWidth="true" style="10"/>
    <col min="3263" max="3263" width="9" customWidth="true" style="10"/>
    <col min="3264" max="3264" width="9" customWidth="true" style="10"/>
    <col min="3265" max="3265" width="9" customWidth="true" style="10"/>
    <col min="3266" max="3266" width="9" customWidth="true" style="10"/>
    <col min="3267" max="3267" width="9" customWidth="true" style="10"/>
    <col min="3268" max="3268" width="9" customWidth="true" style="10"/>
    <col min="3269" max="3269" width="9" customWidth="true" style="10"/>
    <col min="3270" max="3270" width="9" customWidth="true" style="10"/>
    <col min="3271" max="3271" width="9" customWidth="true" style="10"/>
    <col min="3272" max="3272" width="9" customWidth="true" style="10"/>
    <col min="3273" max="3273" width="9" customWidth="true" style="10"/>
    <col min="3274" max="3274" width="9" customWidth="true" style="10"/>
    <col min="3275" max="3275" width="9" customWidth="true" style="10"/>
    <col min="3276" max="3276" width="9" customWidth="true" style="10"/>
    <col min="3277" max="3277" width="9" customWidth="true" style="10"/>
    <col min="3278" max="3278" width="9" customWidth="true" style="10"/>
    <col min="3279" max="3279" width="9" customWidth="true" style="10"/>
    <col min="3280" max="3280" width="9" customWidth="true" style="10"/>
    <col min="3281" max="3281" width="9" customWidth="true" style="10"/>
    <col min="3282" max="3282" width="9" customWidth="true" style="10"/>
    <col min="3283" max="3283" width="9" customWidth="true" style="10"/>
    <col min="3284" max="3284" width="9" customWidth="true" style="10"/>
    <col min="3285" max="3285" width="9" customWidth="true" style="10"/>
    <col min="3286" max="3286" width="9" customWidth="true" style="10"/>
    <col min="3287" max="3287" width="9" customWidth="true" style="10"/>
    <col min="3288" max="3288" width="9" customWidth="true" style="10"/>
    <col min="3289" max="3289" width="9" customWidth="true" style="10"/>
    <col min="3290" max="3290" width="9" customWidth="true" style="10"/>
    <col min="3291" max="3291" width="9" customWidth="true" style="10"/>
    <col min="3292" max="3292" width="9" customWidth="true" style="10"/>
    <col min="3293" max="3293" width="9" customWidth="true" style="10"/>
    <col min="3294" max="3294" width="9" customWidth="true" style="10"/>
    <col min="3295" max="3295" width="9" customWidth="true" style="10"/>
    <col min="3296" max="3296" width="9" customWidth="true" style="10"/>
    <col min="3297" max="3297" width="9" customWidth="true" style="10"/>
    <col min="3298" max="3298" width="9" customWidth="true" style="10"/>
    <col min="3299" max="3299" width="9" customWidth="true" style="10"/>
    <col min="3300" max="3300" width="9" customWidth="true" style="10"/>
    <col min="3301" max="3301" width="9" customWidth="true" style="10"/>
    <col min="3302" max="3302" width="9" customWidth="true" style="10"/>
    <col min="3303" max="3303" width="9" customWidth="true" style="10"/>
    <col min="3304" max="3304" width="9" customWidth="true" style="10"/>
    <col min="3305" max="3305" width="9" customWidth="true" style="10"/>
    <col min="3306" max="3306" width="9" customWidth="true" style="10"/>
    <col min="3307" max="3307" width="9" customWidth="true" style="10"/>
    <col min="3308" max="3308" width="9" customWidth="true" style="10"/>
    <col min="3309" max="3309" width="9" customWidth="true" style="10"/>
    <col min="3310" max="3310" width="9" customWidth="true" style="10"/>
    <col min="3311" max="3311" width="9" customWidth="true" style="10"/>
    <col min="3312" max="3312" width="9" customWidth="true" style="10"/>
    <col min="3313" max="3313" width="9" customWidth="true" style="10"/>
    <col min="3314" max="3314" width="9" customWidth="true" style="10"/>
    <col min="3315" max="3315" width="9" customWidth="true" style="10"/>
    <col min="3316" max="3316" width="9" customWidth="true" style="10"/>
    <col min="3317" max="3317" width="9" customWidth="true" style="10"/>
    <col min="3318" max="3318" width="9" customWidth="true" style="10"/>
    <col min="3319" max="3319" width="9" customWidth="true" style="10"/>
    <col min="3320" max="3320" width="16" customWidth="true" style="10"/>
    <col min="3321" max="3321" width="16" customWidth="true" style="10"/>
    <col min="3322" max="3322" width="11.77734375" customWidth="true" style="10"/>
    <col min="3323" max="3323" width="23.6640625" customWidth="true" style="10"/>
    <col min="3324" max="3324" width="12.6640625" customWidth="true" style="10"/>
    <col min="3325" max="3325" width="5.77734375" customWidth="true" style="10"/>
    <col min="3326" max="3326" width="5.77734375" customWidth="true" style="10"/>
    <col min="3327" max="3327" width="0" hidden="true" customWidth="true" style="10"/>
    <col min="3328" max="3328" width="0" hidden="true" customWidth="true" style="10"/>
    <col min="3329" max="3329" width="0" hidden="true" customWidth="true" style="10"/>
    <col min="3330" max="3330" width="0" hidden="true" customWidth="true" style="10"/>
    <col min="3331" max="3331" width="0" hidden="true" customWidth="true" style="10"/>
    <col min="3332" max="3332" width="0" hidden="true" customWidth="true" style="10"/>
    <col min="3333" max="3333" width="0" hidden="true" customWidth="true" style="10"/>
    <col min="3334" max="3334" width="0" hidden="true" customWidth="true" style="10"/>
    <col min="3335" max="3335" width="2.44140625" customWidth="true" style="10"/>
    <col min="3336" max="3336" width="12.109375" customWidth="true" style="10"/>
    <col min="3337" max="3337" width="9" customWidth="true" style="10"/>
    <col min="3338" max="3338" width="9" customWidth="true" style="10"/>
    <col min="3339" max="3339" width="9" customWidth="true" style="10"/>
    <col min="3340" max="3340" width="9" customWidth="true" style="10"/>
    <col min="3341" max="3341" width="9" customWidth="true" style="10"/>
    <col min="3342" max="3342" width="9" customWidth="true" style="10"/>
    <col min="3343" max="3343" width="9" customWidth="true" style="10"/>
    <col min="3344" max="3344" width="9" customWidth="true" style="10"/>
    <col min="3345" max="3345" width="9" customWidth="true" style="10"/>
    <col min="3346" max="3346" width="9" customWidth="true" style="10"/>
    <col min="3347" max="3347" width="9" customWidth="true" style="10"/>
    <col min="3348" max="3348" width="9" customWidth="true" style="10"/>
    <col min="3349" max="3349" width="9" customWidth="true" style="10"/>
    <col min="3350" max="3350" width="9" customWidth="true" style="10"/>
    <col min="3351" max="3351" width="9" customWidth="true" style="10"/>
    <col min="3352" max="3352" width="9" customWidth="true" style="10"/>
    <col min="3353" max="3353" width="9" customWidth="true" style="10"/>
    <col min="3354" max="3354" width="9" customWidth="true" style="10"/>
    <col min="3355" max="3355" width="9" customWidth="true" style="10"/>
    <col min="3356" max="3356" width="9" customWidth="true" style="10"/>
    <col min="3357" max="3357" width="9" customWidth="true" style="10"/>
    <col min="3358" max="3358" width="9" customWidth="true" style="10"/>
    <col min="3359" max="3359" width="9" customWidth="true" style="10"/>
    <col min="3360" max="3360" width="9" customWidth="true" style="10"/>
    <col min="3361" max="3361" width="9" customWidth="true" style="10"/>
    <col min="3362" max="3362" width="9" customWidth="true" style="10"/>
    <col min="3363" max="3363" width="9" customWidth="true" style="10"/>
    <col min="3364" max="3364" width="9" customWidth="true" style="10"/>
    <col min="3365" max="3365" width="9" customWidth="true" style="10"/>
    <col min="3366" max="3366" width="9" customWidth="true" style="10"/>
    <col min="3367" max="3367" width="9" customWidth="true" style="10"/>
    <col min="3368" max="3368" width="9" customWidth="true" style="10"/>
    <col min="3369" max="3369" width="9" customWidth="true" style="10"/>
    <col min="3370" max="3370" width="9" customWidth="true" style="10"/>
    <col min="3371" max="3371" width="9" customWidth="true" style="10"/>
    <col min="3372" max="3372" width="9" customWidth="true" style="10"/>
    <col min="3373" max="3373" width="9" customWidth="true" style="10"/>
    <col min="3374" max="3374" width="9" customWidth="true" style="10"/>
    <col min="3375" max="3375" width="9" customWidth="true" style="10"/>
    <col min="3376" max="3376" width="9" customWidth="true" style="10"/>
    <col min="3377" max="3377" width="9" customWidth="true" style="10"/>
    <col min="3378" max="3378" width="9" customWidth="true" style="10"/>
    <col min="3379" max="3379" width="9" customWidth="true" style="10"/>
    <col min="3380" max="3380" width="9" customWidth="true" style="10"/>
    <col min="3381" max="3381" width="9" customWidth="true" style="10"/>
    <col min="3382" max="3382" width="9" customWidth="true" style="10"/>
    <col min="3383" max="3383" width="9" customWidth="true" style="10"/>
    <col min="3384" max="3384" width="9" customWidth="true" style="10"/>
    <col min="3385" max="3385" width="9" customWidth="true" style="10"/>
    <col min="3386" max="3386" width="9" customWidth="true" style="10"/>
    <col min="3387" max="3387" width="9" customWidth="true" style="10"/>
    <col min="3388" max="3388" width="9" customWidth="true" style="10"/>
    <col min="3389" max="3389" width="9" customWidth="true" style="10"/>
    <col min="3390" max="3390" width="9" customWidth="true" style="10"/>
    <col min="3391" max="3391" width="9" customWidth="true" style="10"/>
    <col min="3392" max="3392" width="9" customWidth="true" style="10"/>
    <col min="3393" max="3393" width="9" customWidth="true" style="10"/>
    <col min="3394" max="3394" width="9" customWidth="true" style="10"/>
    <col min="3395" max="3395" width="9" customWidth="true" style="10"/>
    <col min="3396" max="3396" width="9" customWidth="true" style="10"/>
    <col min="3397" max="3397" width="9" customWidth="true" style="10"/>
    <col min="3398" max="3398" width="9" customWidth="true" style="10"/>
    <col min="3399" max="3399" width="9" customWidth="true" style="10"/>
    <col min="3400" max="3400" width="9" customWidth="true" style="10"/>
    <col min="3401" max="3401" width="9" customWidth="true" style="10"/>
    <col min="3402" max="3402" width="9" customWidth="true" style="10"/>
    <col min="3403" max="3403" width="9" customWidth="true" style="10"/>
    <col min="3404" max="3404" width="9" customWidth="true" style="10"/>
    <col min="3405" max="3405" width="9" customWidth="true" style="10"/>
    <col min="3406" max="3406" width="9" customWidth="true" style="10"/>
    <col min="3407" max="3407" width="9" customWidth="true" style="10"/>
    <col min="3408" max="3408" width="9" customWidth="true" style="10"/>
    <col min="3409" max="3409" width="9" customWidth="true" style="10"/>
    <col min="3410" max="3410" width="9" customWidth="true" style="10"/>
    <col min="3411" max="3411" width="9" customWidth="true" style="10"/>
    <col min="3412" max="3412" width="9" customWidth="true" style="10"/>
    <col min="3413" max="3413" width="9" customWidth="true" style="10"/>
    <col min="3414" max="3414" width="9" customWidth="true" style="10"/>
    <col min="3415" max="3415" width="9" customWidth="true" style="10"/>
    <col min="3416" max="3416" width="9" customWidth="true" style="10"/>
    <col min="3417" max="3417" width="9" customWidth="true" style="10"/>
    <col min="3418" max="3418" width="9" customWidth="true" style="10"/>
    <col min="3419" max="3419" width="9" customWidth="true" style="10"/>
    <col min="3420" max="3420" width="9" customWidth="true" style="10"/>
    <col min="3421" max="3421" width="9" customWidth="true" style="10"/>
    <col min="3422" max="3422" width="9" customWidth="true" style="10"/>
    <col min="3423" max="3423" width="9" customWidth="true" style="10"/>
    <col min="3424" max="3424" width="9" customWidth="true" style="10"/>
    <col min="3425" max="3425" width="9" customWidth="true" style="10"/>
    <col min="3426" max="3426" width="9" customWidth="true" style="10"/>
    <col min="3427" max="3427" width="9" customWidth="true" style="10"/>
    <col min="3428" max="3428" width="9" customWidth="true" style="10"/>
    <col min="3429" max="3429" width="9" customWidth="true" style="10"/>
    <col min="3430" max="3430" width="9" customWidth="true" style="10"/>
    <col min="3431" max="3431" width="9" customWidth="true" style="10"/>
    <col min="3432" max="3432" width="9" customWidth="true" style="10"/>
    <col min="3433" max="3433" width="9" customWidth="true" style="10"/>
    <col min="3434" max="3434" width="9" customWidth="true" style="10"/>
    <col min="3435" max="3435" width="9" customWidth="true" style="10"/>
    <col min="3436" max="3436" width="9" customWidth="true" style="10"/>
    <col min="3437" max="3437" width="9" customWidth="true" style="10"/>
    <col min="3438" max="3438" width="9" customWidth="true" style="10"/>
    <col min="3439" max="3439" width="9" customWidth="true" style="10"/>
    <col min="3440" max="3440" width="9" customWidth="true" style="10"/>
    <col min="3441" max="3441" width="9" customWidth="true" style="10"/>
    <col min="3442" max="3442" width="9" customWidth="true" style="10"/>
    <col min="3443" max="3443" width="9" customWidth="true" style="10"/>
    <col min="3444" max="3444" width="9" customWidth="true" style="10"/>
    <col min="3445" max="3445" width="9" customWidth="true" style="10"/>
    <col min="3446" max="3446" width="9" customWidth="true" style="10"/>
    <col min="3447" max="3447" width="9" customWidth="true" style="10"/>
    <col min="3448" max="3448" width="9" customWidth="true" style="10"/>
    <col min="3449" max="3449" width="9" customWidth="true" style="10"/>
    <col min="3450" max="3450" width="9" customWidth="true" style="10"/>
    <col min="3451" max="3451" width="9" customWidth="true" style="10"/>
    <col min="3452" max="3452" width="9" customWidth="true" style="10"/>
    <col min="3453" max="3453" width="9" customWidth="true" style="10"/>
    <col min="3454" max="3454" width="9" customWidth="true" style="10"/>
    <col min="3455" max="3455" width="9" customWidth="true" style="10"/>
    <col min="3456" max="3456" width="9" customWidth="true" style="10"/>
    <col min="3457" max="3457" width="9" customWidth="true" style="10"/>
    <col min="3458" max="3458" width="9" customWidth="true" style="10"/>
    <col min="3459" max="3459" width="9" customWidth="true" style="10"/>
    <col min="3460" max="3460" width="9" customWidth="true" style="10"/>
    <col min="3461" max="3461" width="9" customWidth="true" style="10"/>
    <col min="3462" max="3462" width="9" customWidth="true" style="10"/>
    <col min="3463" max="3463" width="9" customWidth="true" style="10"/>
    <col min="3464" max="3464" width="9" customWidth="true" style="10"/>
    <col min="3465" max="3465" width="9" customWidth="true" style="10"/>
    <col min="3466" max="3466" width="9" customWidth="true" style="10"/>
    <col min="3467" max="3467" width="9" customWidth="true" style="10"/>
    <col min="3468" max="3468" width="9" customWidth="true" style="10"/>
    <col min="3469" max="3469" width="9" customWidth="true" style="10"/>
    <col min="3470" max="3470" width="9" customWidth="true" style="10"/>
    <col min="3471" max="3471" width="9" customWidth="true" style="10"/>
    <col min="3472" max="3472" width="9" customWidth="true" style="10"/>
    <col min="3473" max="3473" width="9" customWidth="true" style="10"/>
    <col min="3474" max="3474" width="9" customWidth="true" style="10"/>
    <col min="3475" max="3475" width="9" customWidth="true" style="10"/>
    <col min="3476" max="3476" width="9" customWidth="true" style="10"/>
    <col min="3477" max="3477" width="9" customWidth="true" style="10"/>
    <col min="3478" max="3478" width="9" customWidth="true" style="10"/>
    <col min="3479" max="3479" width="9" customWidth="true" style="10"/>
    <col min="3480" max="3480" width="9" customWidth="true" style="10"/>
    <col min="3481" max="3481" width="9" customWidth="true" style="10"/>
    <col min="3482" max="3482" width="9" customWidth="true" style="10"/>
    <col min="3483" max="3483" width="9" customWidth="true" style="10"/>
    <col min="3484" max="3484" width="9" customWidth="true" style="10"/>
    <col min="3485" max="3485" width="9" customWidth="true" style="10"/>
    <col min="3486" max="3486" width="9" customWidth="true" style="10"/>
    <col min="3487" max="3487" width="9" customWidth="true" style="10"/>
    <col min="3488" max="3488" width="9" customWidth="true" style="10"/>
    <col min="3489" max="3489" width="9" customWidth="true" style="10"/>
    <col min="3490" max="3490" width="9" customWidth="true" style="10"/>
    <col min="3491" max="3491" width="9" customWidth="true" style="10"/>
    <col min="3492" max="3492" width="9" customWidth="true" style="10"/>
    <col min="3493" max="3493" width="9" customWidth="true" style="10"/>
    <col min="3494" max="3494" width="9" customWidth="true" style="10"/>
    <col min="3495" max="3495" width="9" customWidth="true" style="10"/>
    <col min="3496" max="3496" width="9" customWidth="true" style="10"/>
    <col min="3497" max="3497" width="9" customWidth="true" style="10"/>
    <col min="3498" max="3498" width="9" customWidth="true" style="10"/>
    <col min="3499" max="3499" width="9" customWidth="true" style="10"/>
    <col min="3500" max="3500" width="9" customWidth="true" style="10"/>
    <col min="3501" max="3501" width="9" customWidth="true" style="10"/>
    <col min="3502" max="3502" width="9" customWidth="true" style="10"/>
    <col min="3503" max="3503" width="9" customWidth="true" style="10"/>
    <col min="3504" max="3504" width="9" customWidth="true" style="10"/>
    <col min="3505" max="3505" width="9" customWidth="true" style="10"/>
    <col min="3506" max="3506" width="9" customWidth="true" style="10"/>
    <col min="3507" max="3507" width="9" customWidth="true" style="10"/>
    <col min="3508" max="3508" width="9" customWidth="true" style="10"/>
    <col min="3509" max="3509" width="9" customWidth="true" style="10"/>
    <col min="3510" max="3510" width="9" customWidth="true" style="10"/>
    <col min="3511" max="3511" width="9" customWidth="true" style="10"/>
    <col min="3512" max="3512" width="9" customWidth="true" style="10"/>
    <col min="3513" max="3513" width="9" customWidth="true" style="10"/>
    <col min="3514" max="3514" width="9" customWidth="true" style="10"/>
    <col min="3515" max="3515" width="9" customWidth="true" style="10"/>
    <col min="3516" max="3516" width="9" customWidth="true" style="10"/>
    <col min="3517" max="3517" width="9" customWidth="true" style="10"/>
    <col min="3518" max="3518" width="9" customWidth="true" style="10"/>
    <col min="3519" max="3519" width="9" customWidth="true" style="10"/>
    <col min="3520" max="3520" width="9" customWidth="true" style="10"/>
    <col min="3521" max="3521" width="9" customWidth="true" style="10"/>
    <col min="3522" max="3522" width="9" customWidth="true" style="10"/>
    <col min="3523" max="3523" width="9" customWidth="true" style="10"/>
    <col min="3524" max="3524" width="9" customWidth="true" style="10"/>
    <col min="3525" max="3525" width="9" customWidth="true" style="10"/>
    <col min="3526" max="3526" width="9" customWidth="true" style="10"/>
    <col min="3527" max="3527" width="9" customWidth="true" style="10"/>
    <col min="3528" max="3528" width="9" customWidth="true" style="10"/>
    <col min="3529" max="3529" width="9" customWidth="true" style="10"/>
    <col min="3530" max="3530" width="9" customWidth="true" style="10"/>
    <col min="3531" max="3531" width="9" customWidth="true" style="10"/>
    <col min="3532" max="3532" width="9" customWidth="true" style="10"/>
    <col min="3533" max="3533" width="9" customWidth="true" style="10"/>
    <col min="3534" max="3534" width="9" customWidth="true" style="10"/>
    <col min="3535" max="3535" width="9" customWidth="true" style="10"/>
    <col min="3536" max="3536" width="9" customWidth="true" style="10"/>
    <col min="3537" max="3537" width="9" customWidth="true" style="10"/>
    <col min="3538" max="3538" width="9" customWidth="true" style="10"/>
    <col min="3539" max="3539" width="9" customWidth="true" style="10"/>
    <col min="3540" max="3540" width="9" customWidth="true" style="10"/>
    <col min="3541" max="3541" width="9" customWidth="true" style="10"/>
    <col min="3542" max="3542" width="9" customWidth="true" style="10"/>
    <col min="3543" max="3543" width="9" customWidth="true" style="10"/>
    <col min="3544" max="3544" width="9" customWidth="true" style="10"/>
    <col min="3545" max="3545" width="9" customWidth="true" style="10"/>
    <col min="3546" max="3546" width="9" customWidth="true" style="10"/>
    <col min="3547" max="3547" width="9" customWidth="true" style="10"/>
    <col min="3548" max="3548" width="9" customWidth="true" style="10"/>
    <col min="3549" max="3549" width="9" customWidth="true" style="10"/>
    <col min="3550" max="3550" width="9" customWidth="true" style="10"/>
    <col min="3551" max="3551" width="9" customWidth="true" style="10"/>
    <col min="3552" max="3552" width="9" customWidth="true" style="10"/>
    <col min="3553" max="3553" width="9" customWidth="true" style="10"/>
    <col min="3554" max="3554" width="9" customWidth="true" style="10"/>
    <col min="3555" max="3555" width="9" customWidth="true" style="10"/>
    <col min="3556" max="3556" width="9" customWidth="true" style="10"/>
    <col min="3557" max="3557" width="9" customWidth="true" style="10"/>
    <col min="3558" max="3558" width="9" customWidth="true" style="10"/>
    <col min="3559" max="3559" width="9" customWidth="true" style="10"/>
    <col min="3560" max="3560" width="9" customWidth="true" style="10"/>
    <col min="3561" max="3561" width="9" customWidth="true" style="10"/>
    <col min="3562" max="3562" width="9" customWidth="true" style="10"/>
    <col min="3563" max="3563" width="9" customWidth="true" style="10"/>
    <col min="3564" max="3564" width="9" customWidth="true" style="10"/>
    <col min="3565" max="3565" width="9" customWidth="true" style="10"/>
    <col min="3566" max="3566" width="9" customWidth="true" style="10"/>
    <col min="3567" max="3567" width="9" customWidth="true" style="10"/>
    <col min="3568" max="3568" width="9" customWidth="true" style="10"/>
    <col min="3569" max="3569" width="9" customWidth="true" style="10"/>
    <col min="3570" max="3570" width="9" customWidth="true" style="10"/>
    <col min="3571" max="3571" width="9" customWidth="true" style="10"/>
    <col min="3572" max="3572" width="9" customWidth="true" style="10"/>
    <col min="3573" max="3573" width="9" customWidth="true" style="10"/>
    <col min="3574" max="3574" width="9" customWidth="true" style="10"/>
    <col min="3575" max="3575" width="9" customWidth="true" style="10"/>
    <col min="3576" max="3576" width="16" customWidth="true" style="10"/>
    <col min="3577" max="3577" width="16" customWidth="true" style="10"/>
    <col min="3578" max="3578" width="11.77734375" customWidth="true" style="10"/>
    <col min="3579" max="3579" width="23.6640625" customWidth="true" style="10"/>
    <col min="3580" max="3580" width="12.6640625" customWidth="true" style="10"/>
    <col min="3581" max="3581" width="5.77734375" customWidth="true" style="10"/>
    <col min="3582" max="3582" width="5.77734375" customWidth="true" style="10"/>
    <col min="3583" max="3583" width="0" hidden="true" customWidth="true" style="10"/>
    <col min="3584" max="3584" width="0" hidden="true" customWidth="true" style="10"/>
    <col min="3585" max="3585" width="0" hidden="true" customWidth="true" style="10"/>
    <col min="3586" max="3586" width="0" hidden="true" customWidth="true" style="10"/>
    <col min="3587" max="3587" width="0" hidden="true" customWidth="true" style="10"/>
    <col min="3588" max="3588" width="0" hidden="true" customWidth="true" style="10"/>
    <col min="3589" max="3589" width="0" hidden="true" customWidth="true" style="10"/>
    <col min="3590" max="3590" width="0" hidden="true" customWidth="true" style="10"/>
    <col min="3591" max="3591" width="2.44140625" customWidth="true" style="10"/>
    <col min="3592" max="3592" width="12.109375" customWidth="true" style="10"/>
    <col min="3593" max="3593" width="9" customWidth="true" style="10"/>
    <col min="3594" max="3594" width="9" customWidth="true" style="10"/>
    <col min="3595" max="3595" width="9" customWidth="true" style="10"/>
    <col min="3596" max="3596" width="9" customWidth="true" style="10"/>
    <col min="3597" max="3597" width="9" customWidth="true" style="10"/>
    <col min="3598" max="3598" width="9" customWidth="true" style="10"/>
    <col min="3599" max="3599" width="9" customWidth="true" style="10"/>
    <col min="3600" max="3600" width="9" customWidth="true" style="10"/>
    <col min="3601" max="3601" width="9" customWidth="true" style="10"/>
    <col min="3602" max="3602" width="9" customWidth="true" style="10"/>
    <col min="3603" max="3603" width="9" customWidth="true" style="10"/>
    <col min="3604" max="3604" width="9" customWidth="true" style="10"/>
    <col min="3605" max="3605" width="9" customWidth="true" style="10"/>
    <col min="3606" max="3606" width="9" customWidth="true" style="10"/>
    <col min="3607" max="3607" width="9" customWidth="true" style="10"/>
    <col min="3608" max="3608" width="9" customWidth="true" style="10"/>
    <col min="3609" max="3609" width="9" customWidth="true" style="10"/>
    <col min="3610" max="3610" width="9" customWidth="true" style="10"/>
    <col min="3611" max="3611" width="9" customWidth="true" style="10"/>
    <col min="3612" max="3612" width="9" customWidth="true" style="10"/>
    <col min="3613" max="3613" width="9" customWidth="true" style="10"/>
    <col min="3614" max="3614" width="9" customWidth="true" style="10"/>
    <col min="3615" max="3615" width="9" customWidth="true" style="10"/>
    <col min="3616" max="3616" width="9" customWidth="true" style="10"/>
    <col min="3617" max="3617" width="9" customWidth="true" style="10"/>
    <col min="3618" max="3618" width="9" customWidth="true" style="10"/>
    <col min="3619" max="3619" width="9" customWidth="true" style="10"/>
    <col min="3620" max="3620" width="9" customWidth="true" style="10"/>
    <col min="3621" max="3621" width="9" customWidth="true" style="10"/>
    <col min="3622" max="3622" width="9" customWidth="true" style="10"/>
    <col min="3623" max="3623" width="9" customWidth="true" style="10"/>
    <col min="3624" max="3624" width="9" customWidth="true" style="10"/>
    <col min="3625" max="3625" width="9" customWidth="true" style="10"/>
    <col min="3626" max="3626" width="9" customWidth="true" style="10"/>
    <col min="3627" max="3627" width="9" customWidth="true" style="10"/>
    <col min="3628" max="3628" width="9" customWidth="true" style="10"/>
    <col min="3629" max="3629" width="9" customWidth="true" style="10"/>
    <col min="3630" max="3630" width="9" customWidth="true" style="10"/>
    <col min="3631" max="3631" width="9" customWidth="true" style="10"/>
    <col min="3632" max="3632" width="9" customWidth="true" style="10"/>
    <col min="3633" max="3633" width="9" customWidth="true" style="10"/>
    <col min="3634" max="3634" width="9" customWidth="true" style="10"/>
    <col min="3635" max="3635" width="9" customWidth="true" style="10"/>
    <col min="3636" max="3636" width="9" customWidth="true" style="10"/>
    <col min="3637" max="3637" width="9" customWidth="true" style="10"/>
    <col min="3638" max="3638" width="9" customWidth="true" style="10"/>
    <col min="3639" max="3639" width="9" customWidth="true" style="10"/>
    <col min="3640" max="3640" width="9" customWidth="true" style="10"/>
    <col min="3641" max="3641" width="9" customWidth="true" style="10"/>
    <col min="3642" max="3642" width="9" customWidth="true" style="10"/>
    <col min="3643" max="3643" width="9" customWidth="true" style="10"/>
    <col min="3644" max="3644" width="9" customWidth="true" style="10"/>
    <col min="3645" max="3645" width="9" customWidth="true" style="10"/>
    <col min="3646" max="3646" width="9" customWidth="true" style="10"/>
    <col min="3647" max="3647" width="9" customWidth="true" style="10"/>
    <col min="3648" max="3648" width="9" customWidth="true" style="10"/>
    <col min="3649" max="3649" width="9" customWidth="true" style="10"/>
    <col min="3650" max="3650" width="9" customWidth="true" style="10"/>
    <col min="3651" max="3651" width="9" customWidth="true" style="10"/>
    <col min="3652" max="3652" width="9" customWidth="true" style="10"/>
    <col min="3653" max="3653" width="9" customWidth="true" style="10"/>
    <col min="3654" max="3654" width="9" customWidth="true" style="10"/>
    <col min="3655" max="3655" width="9" customWidth="true" style="10"/>
    <col min="3656" max="3656" width="9" customWidth="true" style="10"/>
    <col min="3657" max="3657" width="9" customWidth="true" style="10"/>
    <col min="3658" max="3658" width="9" customWidth="true" style="10"/>
    <col min="3659" max="3659" width="9" customWidth="true" style="10"/>
    <col min="3660" max="3660" width="9" customWidth="true" style="10"/>
    <col min="3661" max="3661" width="9" customWidth="true" style="10"/>
    <col min="3662" max="3662" width="9" customWidth="true" style="10"/>
    <col min="3663" max="3663" width="9" customWidth="true" style="10"/>
    <col min="3664" max="3664" width="9" customWidth="true" style="10"/>
    <col min="3665" max="3665" width="9" customWidth="true" style="10"/>
    <col min="3666" max="3666" width="9" customWidth="true" style="10"/>
    <col min="3667" max="3667" width="9" customWidth="true" style="10"/>
    <col min="3668" max="3668" width="9" customWidth="true" style="10"/>
    <col min="3669" max="3669" width="9" customWidth="true" style="10"/>
    <col min="3670" max="3670" width="9" customWidth="true" style="10"/>
    <col min="3671" max="3671" width="9" customWidth="true" style="10"/>
    <col min="3672" max="3672" width="9" customWidth="true" style="10"/>
    <col min="3673" max="3673" width="9" customWidth="true" style="10"/>
    <col min="3674" max="3674" width="9" customWidth="true" style="10"/>
    <col min="3675" max="3675" width="9" customWidth="true" style="10"/>
    <col min="3676" max="3676" width="9" customWidth="true" style="10"/>
    <col min="3677" max="3677" width="9" customWidth="true" style="10"/>
    <col min="3678" max="3678" width="9" customWidth="true" style="10"/>
    <col min="3679" max="3679" width="9" customWidth="true" style="10"/>
    <col min="3680" max="3680" width="9" customWidth="true" style="10"/>
    <col min="3681" max="3681" width="9" customWidth="true" style="10"/>
    <col min="3682" max="3682" width="9" customWidth="true" style="10"/>
    <col min="3683" max="3683" width="9" customWidth="true" style="10"/>
    <col min="3684" max="3684" width="9" customWidth="true" style="10"/>
    <col min="3685" max="3685" width="9" customWidth="true" style="10"/>
    <col min="3686" max="3686" width="9" customWidth="true" style="10"/>
    <col min="3687" max="3687" width="9" customWidth="true" style="10"/>
    <col min="3688" max="3688" width="9" customWidth="true" style="10"/>
    <col min="3689" max="3689" width="9" customWidth="true" style="10"/>
    <col min="3690" max="3690" width="9" customWidth="true" style="10"/>
    <col min="3691" max="3691" width="9" customWidth="true" style="10"/>
    <col min="3692" max="3692" width="9" customWidth="true" style="10"/>
    <col min="3693" max="3693" width="9" customWidth="true" style="10"/>
    <col min="3694" max="3694" width="9" customWidth="true" style="10"/>
    <col min="3695" max="3695" width="9" customWidth="true" style="10"/>
    <col min="3696" max="3696" width="9" customWidth="true" style="10"/>
    <col min="3697" max="3697" width="9" customWidth="true" style="10"/>
    <col min="3698" max="3698" width="9" customWidth="true" style="10"/>
    <col min="3699" max="3699" width="9" customWidth="true" style="10"/>
    <col min="3700" max="3700" width="9" customWidth="true" style="10"/>
    <col min="3701" max="3701" width="9" customWidth="true" style="10"/>
    <col min="3702" max="3702" width="9" customWidth="true" style="10"/>
    <col min="3703" max="3703" width="9" customWidth="true" style="10"/>
    <col min="3704" max="3704" width="9" customWidth="true" style="10"/>
    <col min="3705" max="3705" width="9" customWidth="true" style="10"/>
    <col min="3706" max="3706" width="9" customWidth="true" style="10"/>
    <col min="3707" max="3707" width="9" customWidth="true" style="10"/>
    <col min="3708" max="3708" width="9" customWidth="true" style="10"/>
    <col min="3709" max="3709" width="9" customWidth="true" style="10"/>
    <col min="3710" max="3710" width="9" customWidth="true" style="10"/>
    <col min="3711" max="3711" width="9" customWidth="true" style="10"/>
    <col min="3712" max="3712" width="9" customWidth="true" style="10"/>
    <col min="3713" max="3713" width="9" customWidth="true" style="10"/>
    <col min="3714" max="3714" width="9" customWidth="true" style="10"/>
    <col min="3715" max="3715" width="9" customWidth="true" style="10"/>
    <col min="3716" max="3716" width="9" customWidth="true" style="10"/>
    <col min="3717" max="3717" width="9" customWidth="true" style="10"/>
    <col min="3718" max="3718" width="9" customWidth="true" style="10"/>
    <col min="3719" max="3719" width="9" customWidth="true" style="10"/>
    <col min="3720" max="3720" width="9" customWidth="true" style="10"/>
    <col min="3721" max="3721" width="9" customWidth="true" style="10"/>
    <col min="3722" max="3722" width="9" customWidth="true" style="10"/>
    <col min="3723" max="3723" width="9" customWidth="true" style="10"/>
    <col min="3724" max="3724" width="9" customWidth="true" style="10"/>
    <col min="3725" max="3725" width="9" customWidth="true" style="10"/>
    <col min="3726" max="3726" width="9" customWidth="true" style="10"/>
    <col min="3727" max="3727" width="9" customWidth="true" style="10"/>
    <col min="3728" max="3728" width="9" customWidth="true" style="10"/>
    <col min="3729" max="3729" width="9" customWidth="true" style="10"/>
    <col min="3730" max="3730" width="9" customWidth="true" style="10"/>
    <col min="3731" max="3731" width="9" customWidth="true" style="10"/>
    <col min="3732" max="3732" width="9" customWidth="true" style="10"/>
    <col min="3733" max="3733" width="9" customWidth="true" style="10"/>
    <col min="3734" max="3734" width="9" customWidth="true" style="10"/>
    <col min="3735" max="3735" width="9" customWidth="true" style="10"/>
    <col min="3736" max="3736" width="9" customWidth="true" style="10"/>
    <col min="3737" max="3737" width="9" customWidth="true" style="10"/>
    <col min="3738" max="3738" width="9" customWidth="true" style="10"/>
    <col min="3739" max="3739" width="9" customWidth="true" style="10"/>
    <col min="3740" max="3740" width="9" customWidth="true" style="10"/>
    <col min="3741" max="3741" width="9" customWidth="true" style="10"/>
    <col min="3742" max="3742" width="9" customWidth="true" style="10"/>
    <col min="3743" max="3743" width="9" customWidth="true" style="10"/>
    <col min="3744" max="3744" width="9" customWidth="true" style="10"/>
    <col min="3745" max="3745" width="9" customWidth="true" style="10"/>
    <col min="3746" max="3746" width="9" customWidth="true" style="10"/>
    <col min="3747" max="3747" width="9" customWidth="true" style="10"/>
    <col min="3748" max="3748" width="9" customWidth="true" style="10"/>
    <col min="3749" max="3749" width="9" customWidth="true" style="10"/>
    <col min="3750" max="3750" width="9" customWidth="true" style="10"/>
    <col min="3751" max="3751" width="9" customWidth="true" style="10"/>
    <col min="3752" max="3752" width="9" customWidth="true" style="10"/>
    <col min="3753" max="3753" width="9" customWidth="true" style="10"/>
    <col min="3754" max="3754" width="9" customWidth="true" style="10"/>
    <col min="3755" max="3755" width="9" customWidth="true" style="10"/>
    <col min="3756" max="3756" width="9" customWidth="true" style="10"/>
    <col min="3757" max="3757" width="9" customWidth="true" style="10"/>
    <col min="3758" max="3758" width="9" customWidth="true" style="10"/>
    <col min="3759" max="3759" width="9" customWidth="true" style="10"/>
    <col min="3760" max="3760" width="9" customWidth="true" style="10"/>
    <col min="3761" max="3761" width="9" customWidth="true" style="10"/>
    <col min="3762" max="3762" width="9" customWidth="true" style="10"/>
    <col min="3763" max="3763" width="9" customWidth="true" style="10"/>
    <col min="3764" max="3764" width="9" customWidth="true" style="10"/>
    <col min="3765" max="3765" width="9" customWidth="true" style="10"/>
    <col min="3766" max="3766" width="9" customWidth="true" style="10"/>
    <col min="3767" max="3767" width="9" customWidth="true" style="10"/>
    <col min="3768" max="3768" width="9" customWidth="true" style="10"/>
    <col min="3769" max="3769" width="9" customWidth="true" style="10"/>
    <col min="3770" max="3770" width="9" customWidth="true" style="10"/>
    <col min="3771" max="3771" width="9" customWidth="true" style="10"/>
    <col min="3772" max="3772" width="9" customWidth="true" style="10"/>
    <col min="3773" max="3773" width="9" customWidth="true" style="10"/>
    <col min="3774" max="3774" width="9" customWidth="true" style="10"/>
    <col min="3775" max="3775" width="9" customWidth="true" style="10"/>
    <col min="3776" max="3776" width="9" customWidth="true" style="10"/>
    <col min="3777" max="3777" width="9" customWidth="true" style="10"/>
    <col min="3778" max="3778" width="9" customWidth="true" style="10"/>
    <col min="3779" max="3779" width="9" customWidth="true" style="10"/>
    <col min="3780" max="3780" width="9" customWidth="true" style="10"/>
    <col min="3781" max="3781" width="9" customWidth="true" style="10"/>
    <col min="3782" max="3782" width="9" customWidth="true" style="10"/>
    <col min="3783" max="3783" width="9" customWidth="true" style="10"/>
    <col min="3784" max="3784" width="9" customWidth="true" style="10"/>
    <col min="3785" max="3785" width="9" customWidth="true" style="10"/>
    <col min="3786" max="3786" width="9" customWidth="true" style="10"/>
    <col min="3787" max="3787" width="9" customWidth="true" style="10"/>
    <col min="3788" max="3788" width="9" customWidth="true" style="10"/>
    <col min="3789" max="3789" width="9" customWidth="true" style="10"/>
    <col min="3790" max="3790" width="9" customWidth="true" style="10"/>
    <col min="3791" max="3791" width="9" customWidth="true" style="10"/>
    <col min="3792" max="3792" width="9" customWidth="true" style="10"/>
    <col min="3793" max="3793" width="9" customWidth="true" style="10"/>
    <col min="3794" max="3794" width="9" customWidth="true" style="10"/>
    <col min="3795" max="3795" width="9" customWidth="true" style="10"/>
    <col min="3796" max="3796" width="9" customWidth="true" style="10"/>
    <col min="3797" max="3797" width="9" customWidth="true" style="10"/>
    <col min="3798" max="3798" width="9" customWidth="true" style="10"/>
    <col min="3799" max="3799" width="9" customWidth="true" style="10"/>
    <col min="3800" max="3800" width="9" customWidth="true" style="10"/>
    <col min="3801" max="3801" width="9" customWidth="true" style="10"/>
    <col min="3802" max="3802" width="9" customWidth="true" style="10"/>
    <col min="3803" max="3803" width="9" customWidth="true" style="10"/>
    <col min="3804" max="3804" width="9" customWidth="true" style="10"/>
    <col min="3805" max="3805" width="9" customWidth="true" style="10"/>
    <col min="3806" max="3806" width="9" customWidth="true" style="10"/>
    <col min="3807" max="3807" width="9" customWidth="true" style="10"/>
    <col min="3808" max="3808" width="9" customWidth="true" style="10"/>
    <col min="3809" max="3809" width="9" customWidth="true" style="10"/>
    <col min="3810" max="3810" width="9" customWidth="true" style="10"/>
    <col min="3811" max="3811" width="9" customWidth="true" style="10"/>
    <col min="3812" max="3812" width="9" customWidth="true" style="10"/>
    <col min="3813" max="3813" width="9" customWidth="true" style="10"/>
    <col min="3814" max="3814" width="9" customWidth="true" style="10"/>
    <col min="3815" max="3815" width="9" customWidth="true" style="10"/>
    <col min="3816" max="3816" width="9" customWidth="true" style="10"/>
    <col min="3817" max="3817" width="9" customWidth="true" style="10"/>
    <col min="3818" max="3818" width="9" customWidth="true" style="10"/>
    <col min="3819" max="3819" width="9" customWidth="true" style="10"/>
    <col min="3820" max="3820" width="9" customWidth="true" style="10"/>
    <col min="3821" max="3821" width="9" customWidth="true" style="10"/>
    <col min="3822" max="3822" width="9" customWidth="true" style="10"/>
    <col min="3823" max="3823" width="9" customWidth="true" style="10"/>
    <col min="3824" max="3824" width="9" customWidth="true" style="10"/>
    <col min="3825" max="3825" width="9" customWidth="true" style="10"/>
    <col min="3826" max="3826" width="9" customWidth="true" style="10"/>
    <col min="3827" max="3827" width="9" customWidth="true" style="10"/>
    <col min="3828" max="3828" width="9" customWidth="true" style="10"/>
    <col min="3829" max="3829" width="9" customWidth="true" style="10"/>
    <col min="3830" max="3830" width="9" customWidth="true" style="10"/>
    <col min="3831" max="3831" width="9" customWidth="true" style="10"/>
    <col min="3832" max="3832" width="16" customWidth="true" style="10"/>
    <col min="3833" max="3833" width="16" customWidth="true" style="10"/>
    <col min="3834" max="3834" width="11.77734375" customWidth="true" style="10"/>
    <col min="3835" max="3835" width="23.6640625" customWidth="true" style="10"/>
    <col min="3836" max="3836" width="12.6640625" customWidth="true" style="10"/>
    <col min="3837" max="3837" width="5.77734375" customWidth="true" style="10"/>
    <col min="3838" max="3838" width="5.77734375" customWidth="true" style="10"/>
    <col min="3839" max="3839" width="0" hidden="true" customWidth="true" style="10"/>
    <col min="3840" max="3840" width="0" hidden="true" customWidth="true" style="10"/>
    <col min="3841" max="3841" width="0" hidden="true" customWidth="true" style="10"/>
    <col min="3842" max="3842" width="0" hidden="true" customWidth="true" style="10"/>
    <col min="3843" max="3843" width="0" hidden="true" customWidth="true" style="10"/>
    <col min="3844" max="3844" width="0" hidden="true" customWidth="true" style="10"/>
    <col min="3845" max="3845" width="0" hidden="true" customWidth="true" style="10"/>
    <col min="3846" max="3846" width="0" hidden="true" customWidth="true" style="10"/>
    <col min="3847" max="3847" width="2.44140625" customWidth="true" style="10"/>
    <col min="3848" max="3848" width="12.109375" customWidth="true" style="10"/>
    <col min="3849" max="3849" width="9" customWidth="true" style="10"/>
    <col min="3850" max="3850" width="9" customWidth="true" style="10"/>
    <col min="3851" max="3851" width="9" customWidth="true" style="10"/>
    <col min="3852" max="3852" width="9" customWidth="true" style="10"/>
    <col min="3853" max="3853" width="9" customWidth="true" style="10"/>
    <col min="3854" max="3854" width="9" customWidth="true" style="10"/>
    <col min="3855" max="3855" width="9" customWidth="true" style="10"/>
    <col min="3856" max="3856" width="9" customWidth="true" style="10"/>
    <col min="3857" max="3857" width="9" customWidth="true" style="10"/>
    <col min="3858" max="3858" width="9" customWidth="true" style="10"/>
    <col min="3859" max="3859" width="9" customWidth="true" style="10"/>
    <col min="3860" max="3860" width="9" customWidth="true" style="10"/>
    <col min="3861" max="3861" width="9" customWidth="true" style="10"/>
    <col min="3862" max="3862" width="9" customWidth="true" style="10"/>
    <col min="3863" max="3863" width="9" customWidth="true" style="10"/>
    <col min="3864" max="3864" width="9" customWidth="true" style="10"/>
    <col min="3865" max="3865" width="9" customWidth="true" style="10"/>
    <col min="3866" max="3866" width="9" customWidth="true" style="10"/>
    <col min="3867" max="3867" width="9" customWidth="true" style="10"/>
    <col min="3868" max="3868" width="9" customWidth="true" style="10"/>
    <col min="3869" max="3869" width="9" customWidth="true" style="10"/>
    <col min="3870" max="3870" width="9" customWidth="true" style="10"/>
    <col min="3871" max="3871" width="9" customWidth="true" style="10"/>
    <col min="3872" max="3872" width="9" customWidth="true" style="10"/>
    <col min="3873" max="3873" width="9" customWidth="true" style="10"/>
    <col min="3874" max="3874" width="9" customWidth="true" style="10"/>
    <col min="3875" max="3875" width="9" customWidth="true" style="10"/>
    <col min="3876" max="3876" width="9" customWidth="true" style="10"/>
    <col min="3877" max="3877" width="9" customWidth="true" style="10"/>
    <col min="3878" max="3878" width="9" customWidth="true" style="10"/>
    <col min="3879" max="3879" width="9" customWidth="true" style="10"/>
    <col min="3880" max="3880" width="9" customWidth="true" style="10"/>
    <col min="3881" max="3881" width="9" customWidth="true" style="10"/>
    <col min="3882" max="3882" width="9" customWidth="true" style="10"/>
    <col min="3883" max="3883" width="9" customWidth="true" style="10"/>
    <col min="3884" max="3884" width="9" customWidth="true" style="10"/>
    <col min="3885" max="3885" width="9" customWidth="true" style="10"/>
    <col min="3886" max="3886" width="9" customWidth="true" style="10"/>
    <col min="3887" max="3887" width="9" customWidth="true" style="10"/>
    <col min="3888" max="3888" width="9" customWidth="true" style="10"/>
    <col min="3889" max="3889" width="9" customWidth="true" style="10"/>
    <col min="3890" max="3890" width="9" customWidth="true" style="10"/>
    <col min="3891" max="3891" width="9" customWidth="true" style="10"/>
    <col min="3892" max="3892" width="9" customWidth="true" style="10"/>
    <col min="3893" max="3893" width="9" customWidth="true" style="10"/>
    <col min="3894" max="3894" width="9" customWidth="true" style="10"/>
    <col min="3895" max="3895" width="9" customWidth="true" style="10"/>
    <col min="3896" max="3896" width="9" customWidth="true" style="10"/>
    <col min="3897" max="3897" width="9" customWidth="true" style="10"/>
    <col min="3898" max="3898" width="9" customWidth="true" style="10"/>
    <col min="3899" max="3899" width="9" customWidth="true" style="10"/>
    <col min="3900" max="3900" width="9" customWidth="true" style="10"/>
    <col min="3901" max="3901" width="9" customWidth="true" style="10"/>
    <col min="3902" max="3902" width="9" customWidth="true" style="10"/>
    <col min="3903" max="3903" width="9" customWidth="true" style="10"/>
    <col min="3904" max="3904" width="9" customWidth="true" style="10"/>
    <col min="3905" max="3905" width="9" customWidth="true" style="10"/>
    <col min="3906" max="3906" width="9" customWidth="true" style="10"/>
    <col min="3907" max="3907" width="9" customWidth="true" style="10"/>
    <col min="3908" max="3908" width="9" customWidth="true" style="10"/>
    <col min="3909" max="3909" width="9" customWidth="true" style="10"/>
    <col min="3910" max="3910" width="9" customWidth="true" style="10"/>
    <col min="3911" max="3911" width="9" customWidth="true" style="10"/>
    <col min="3912" max="3912" width="9" customWidth="true" style="10"/>
    <col min="3913" max="3913" width="9" customWidth="true" style="10"/>
    <col min="3914" max="3914" width="9" customWidth="true" style="10"/>
    <col min="3915" max="3915" width="9" customWidth="true" style="10"/>
    <col min="3916" max="3916" width="9" customWidth="true" style="10"/>
    <col min="3917" max="3917" width="9" customWidth="true" style="10"/>
    <col min="3918" max="3918" width="9" customWidth="true" style="10"/>
    <col min="3919" max="3919" width="9" customWidth="true" style="10"/>
    <col min="3920" max="3920" width="9" customWidth="true" style="10"/>
    <col min="3921" max="3921" width="9" customWidth="true" style="10"/>
    <col min="3922" max="3922" width="9" customWidth="true" style="10"/>
    <col min="3923" max="3923" width="9" customWidth="true" style="10"/>
    <col min="3924" max="3924" width="9" customWidth="true" style="10"/>
    <col min="3925" max="3925" width="9" customWidth="true" style="10"/>
    <col min="3926" max="3926" width="9" customWidth="true" style="10"/>
    <col min="3927" max="3927" width="9" customWidth="true" style="10"/>
    <col min="3928" max="3928" width="9" customWidth="true" style="10"/>
    <col min="3929" max="3929" width="9" customWidth="true" style="10"/>
    <col min="3930" max="3930" width="9" customWidth="true" style="10"/>
    <col min="3931" max="3931" width="9" customWidth="true" style="10"/>
    <col min="3932" max="3932" width="9" customWidth="true" style="10"/>
    <col min="3933" max="3933" width="9" customWidth="true" style="10"/>
    <col min="3934" max="3934" width="9" customWidth="true" style="10"/>
    <col min="3935" max="3935" width="9" customWidth="true" style="10"/>
    <col min="3936" max="3936" width="9" customWidth="true" style="10"/>
    <col min="3937" max="3937" width="9" customWidth="true" style="10"/>
    <col min="3938" max="3938" width="9" customWidth="true" style="10"/>
    <col min="3939" max="3939" width="9" customWidth="true" style="10"/>
    <col min="3940" max="3940" width="9" customWidth="true" style="10"/>
    <col min="3941" max="3941" width="9" customWidth="true" style="10"/>
    <col min="3942" max="3942" width="9" customWidth="true" style="10"/>
    <col min="3943" max="3943" width="9" customWidth="true" style="10"/>
    <col min="3944" max="3944" width="9" customWidth="true" style="10"/>
    <col min="3945" max="3945" width="9" customWidth="true" style="10"/>
    <col min="3946" max="3946" width="9" customWidth="true" style="10"/>
    <col min="3947" max="3947" width="9" customWidth="true" style="10"/>
    <col min="3948" max="3948" width="9" customWidth="true" style="10"/>
    <col min="3949" max="3949" width="9" customWidth="true" style="10"/>
    <col min="3950" max="3950" width="9" customWidth="true" style="10"/>
    <col min="3951" max="3951" width="9" customWidth="true" style="10"/>
    <col min="3952" max="3952" width="9" customWidth="true" style="10"/>
    <col min="3953" max="3953" width="9" customWidth="true" style="10"/>
    <col min="3954" max="3954" width="9" customWidth="true" style="10"/>
    <col min="3955" max="3955" width="9" customWidth="true" style="10"/>
    <col min="3956" max="3956" width="9" customWidth="true" style="10"/>
    <col min="3957" max="3957" width="9" customWidth="true" style="10"/>
    <col min="3958" max="3958" width="9" customWidth="true" style="10"/>
    <col min="3959" max="3959" width="9" customWidth="true" style="10"/>
    <col min="3960" max="3960" width="9" customWidth="true" style="10"/>
    <col min="3961" max="3961" width="9" customWidth="true" style="10"/>
    <col min="3962" max="3962" width="9" customWidth="true" style="10"/>
    <col min="3963" max="3963" width="9" customWidth="true" style="10"/>
    <col min="3964" max="3964" width="9" customWidth="true" style="10"/>
    <col min="3965" max="3965" width="9" customWidth="true" style="10"/>
    <col min="3966" max="3966" width="9" customWidth="true" style="10"/>
    <col min="3967" max="3967" width="9" customWidth="true" style="10"/>
    <col min="3968" max="3968" width="9" customWidth="true" style="10"/>
    <col min="3969" max="3969" width="9" customWidth="true" style="10"/>
    <col min="3970" max="3970" width="9" customWidth="true" style="10"/>
    <col min="3971" max="3971" width="9" customWidth="true" style="10"/>
    <col min="3972" max="3972" width="9" customWidth="true" style="10"/>
    <col min="3973" max="3973" width="9" customWidth="true" style="10"/>
    <col min="3974" max="3974" width="9" customWidth="true" style="10"/>
    <col min="3975" max="3975" width="9" customWidth="true" style="10"/>
    <col min="3976" max="3976" width="9" customWidth="true" style="10"/>
    <col min="3977" max="3977" width="9" customWidth="true" style="10"/>
    <col min="3978" max="3978" width="9" customWidth="true" style="10"/>
    <col min="3979" max="3979" width="9" customWidth="true" style="10"/>
    <col min="3980" max="3980" width="9" customWidth="true" style="10"/>
    <col min="3981" max="3981" width="9" customWidth="true" style="10"/>
    <col min="3982" max="3982" width="9" customWidth="true" style="10"/>
    <col min="3983" max="3983" width="9" customWidth="true" style="10"/>
    <col min="3984" max="3984" width="9" customWidth="true" style="10"/>
    <col min="3985" max="3985" width="9" customWidth="true" style="10"/>
    <col min="3986" max="3986" width="9" customWidth="true" style="10"/>
    <col min="3987" max="3987" width="9" customWidth="true" style="10"/>
    <col min="3988" max="3988" width="9" customWidth="true" style="10"/>
    <col min="3989" max="3989" width="9" customWidth="true" style="10"/>
    <col min="3990" max="3990" width="9" customWidth="true" style="10"/>
    <col min="3991" max="3991" width="9" customWidth="true" style="10"/>
    <col min="3992" max="3992" width="9" customWidth="true" style="10"/>
    <col min="3993" max="3993" width="9" customWidth="true" style="10"/>
    <col min="3994" max="3994" width="9" customWidth="true" style="10"/>
    <col min="3995" max="3995" width="9" customWidth="true" style="10"/>
    <col min="3996" max="3996" width="9" customWidth="true" style="10"/>
    <col min="3997" max="3997" width="9" customWidth="true" style="10"/>
    <col min="3998" max="3998" width="9" customWidth="true" style="10"/>
    <col min="3999" max="3999" width="9" customWidth="true" style="10"/>
    <col min="4000" max="4000" width="9" customWidth="true" style="10"/>
    <col min="4001" max="4001" width="9" customWidth="true" style="10"/>
    <col min="4002" max="4002" width="9" customWidth="true" style="10"/>
    <col min="4003" max="4003" width="9" customWidth="true" style="10"/>
    <col min="4004" max="4004" width="9" customWidth="true" style="10"/>
    <col min="4005" max="4005" width="9" customWidth="true" style="10"/>
    <col min="4006" max="4006" width="9" customWidth="true" style="10"/>
    <col min="4007" max="4007" width="9" customWidth="true" style="10"/>
    <col min="4008" max="4008" width="9" customWidth="true" style="10"/>
    <col min="4009" max="4009" width="9" customWidth="true" style="10"/>
    <col min="4010" max="4010" width="9" customWidth="true" style="10"/>
    <col min="4011" max="4011" width="9" customWidth="true" style="10"/>
    <col min="4012" max="4012" width="9" customWidth="true" style="10"/>
    <col min="4013" max="4013" width="9" customWidth="true" style="10"/>
    <col min="4014" max="4014" width="9" customWidth="true" style="10"/>
    <col min="4015" max="4015" width="9" customWidth="true" style="10"/>
    <col min="4016" max="4016" width="9" customWidth="true" style="10"/>
    <col min="4017" max="4017" width="9" customWidth="true" style="10"/>
    <col min="4018" max="4018" width="9" customWidth="true" style="10"/>
    <col min="4019" max="4019" width="9" customWidth="true" style="10"/>
    <col min="4020" max="4020" width="9" customWidth="true" style="10"/>
    <col min="4021" max="4021" width="9" customWidth="true" style="10"/>
    <col min="4022" max="4022" width="9" customWidth="true" style="10"/>
    <col min="4023" max="4023" width="9" customWidth="true" style="10"/>
    <col min="4024" max="4024" width="9" customWidth="true" style="10"/>
    <col min="4025" max="4025" width="9" customWidth="true" style="10"/>
    <col min="4026" max="4026" width="9" customWidth="true" style="10"/>
    <col min="4027" max="4027" width="9" customWidth="true" style="10"/>
    <col min="4028" max="4028" width="9" customWidth="true" style="10"/>
    <col min="4029" max="4029" width="9" customWidth="true" style="10"/>
    <col min="4030" max="4030" width="9" customWidth="true" style="10"/>
    <col min="4031" max="4031" width="9" customWidth="true" style="10"/>
    <col min="4032" max="4032" width="9" customWidth="true" style="10"/>
    <col min="4033" max="4033" width="9" customWidth="true" style="10"/>
    <col min="4034" max="4034" width="9" customWidth="true" style="10"/>
    <col min="4035" max="4035" width="9" customWidth="true" style="10"/>
    <col min="4036" max="4036" width="9" customWidth="true" style="10"/>
    <col min="4037" max="4037" width="9" customWidth="true" style="10"/>
    <col min="4038" max="4038" width="9" customWidth="true" style="10"/>
    <col min="4039" max="4039" width="9" customWidth="true" style="10"/>
    <col min="4040" max="4040" width="9" customWidth="true" style="10"/>
    <col min="4041" max="4041" width="9" customWidth="true" style="10"/>
    <col min="4042" max="4042" width="9" customWidth="true" style="10"/>
    <col min="4043" max="4043" width="9" customWidth="true" style="10"/>
    <col min="4044" max="4044" width="9" customWidth="true" style="10"/>
    <col min="4045" max="4045" width="9" customWidth="true" style="10"/>
    <col min="4046" max="4046" width="9" customWidth="true" style="10"/>
    <col min="4047" max="4047" width="9" customWidth="true" style="10"/>
    <col min="4048" max="4048" width="9" customWidth="true" style="10"/>
    <col min="4049" max="4049" width="9" customWidth="true" style="10"/>
    <col min="4050" max="4050" width="9" customWidth="true" style="10"/>
    <col min="4051" max="4051" width="9" customWidth="true" style="10"/>
    <col min="4052" max="4052" width="9" customWidth="true" style="10"/>
    <col min="4053" max="4053" width="9" customWidth="true" style="10"/>
    <col min="4054" max="4054" width="9" customWidth="true" style="10"/>
    <col min="4055" max="4055" width="9" customWidth="true" style="10"/>
    <col min="4056" max="4056" width="9" customWidth="true" style="10"/>
    <col min="4057" max="4057" width="9" customWidth="true" style="10"/>
    <col min="4058" max="4058" width="9" customWidth="true" style="10"/>
    <col min="4059" max="4059" width="9" customWidth="true" style="10"/>
    <col min="4060" max="4060" width="9" customWidth="true" style="10"/>
    <col min="4061" max="4061" width="9" customWidth="true" style="10"/>
    <col min="4062" max="4062" width="9" customWidth="true" style="10"/>
    <col min="4063" max="4063" width="9" customWidth="true" style="10"/>
    <col min="4064" max="4064" width="9" customWidth="true" style="10"/>
    <col min="4065" max="4065" width="9" customWidth="true" style="10"/>
    <col min="4066" max="4066" width="9" customWidth="true" style="10"/>
    <col min="4067" max="4067" width="9" customWidth="true" style="10"/>
    <col min="4068" max="4068" width="9" customWidth="true" style="10"/>
    <col min="4069" max="4069" width="9" customWidth="true" style="10"/>
    <col min="4070" max="4070" width="9" customWidth="true" style="10"/>
    <col min="4071" max="4071" width="9" customWidth="true" style="10"/>
    <col min="4072" max="4072" width="9" customWidth="true" style="10"/>
    <col min="4073" max="4073" width="9" customWidth="true" style="10"/>
    <col min="4074" max="4074" width="9" customWidth="true" style="10"/>
    <col min="4075" max="4075" width="9" customWidth="true" style="10"/>
    <col min="4076" max="4076" width="9" customWidth="true" style="10"/>
    <col min="4077" max="4077" width="9" customWidth="true" style="10"/>
    <col min="4078" max="4078" width="9" customWidth="true" style="10"/>
    <col min="4079" max="4079" width="9" customWidth="true" style="10"/>
    <col min="4080" max="4080" width="9" customWidth="true" style="10"/>
    <col min="4081" max="4081" width="9" customWidth="true" style="10"/>
    <col min="4082" max="4082" width="9" customWidth="true" style="10"/>
    <col min="4083" max="4083" width="9" customWidth="true" style="10"/>
    <col min="4084" max="4084" width="9" customWidth="true" style="10"/>
    <col min="4085" max="4085" width="9" customWidth="true" style="10"/>
    <col min="4086" max="4086" width="9" customWidth="true" style="10"/>
    <col min="4087" max="4087" width="9" customWidth="true" style="10"/>
    <col min="4088" max="4088" width="16" customWidth="true" style="10"/>
    <col min="4089" max="4089" width="16" customWidth="true" style="10"/>
    <col min="4090" max="4090" width="11.77734375" customWidth="true" style="10"/>
    <col min="4091" max="4091" width="23.6640625" customWidth="true" style="10"/>
    <col min="4092" max="4092" width="12.6640625" customWidth="true" style="10"/>
    <col min="4093" max="4093" width="5.77734375" customWidth="true" style="10"/>
    <col min="4094" max="4094" width="5.77734375" customWidth="true" style="10"/>
    <col min="4095" max="4095" width="0" hidden="true" customWidth="true" style="10"/>
    <col min="4096" max="4096" width="0" hidden="true" customWidth="true" style="10"/>
    <col min="4097" max="4097" width="0" hidden="true" customWidth="true" style="10"/>
    <col min="4098" max="4098" width="0" hidden="true" customWidth="true" style="10"/>
    <col min="4099" max="4099" width="0" hidden="true" customWidth="true" style="10"/>
    <col min="4100" max="4100" width="0" hidden="true" customWidth="true" style="10"/>
    <col min="4101" max="4101" width="0" hidden="true" customWidth="true" style="10"/>
    <col min="4102" max="4102" width="0" hidden="true" customWidth="true" style="10"/>
    <col min="4103" max="4103" width="2.44140625" customWidth="true" style="10"/>
    <col min="4104" max="4104" width="12.109375" customWidth="true" style="10"/>
    <col min="4105" max="4105" width="9" customWidth="true" style="10"/>
    <col min="4106" max="4106" width="9" customWidth="true" style="10"/>
    <col min="4107" max="4107" width="9" customWidth="true" style="10"/>
    <col min="4108" max="4108" width="9" customWidth="true" style="10"/>
    <col min="4109" max="4109" width="9" customWidth="true" style="10"/>
    <col min="4110" max="4110" width="9" customWidth="true" style="10"/>
    <col min="4111" max="4111" width="9" customWidth="true" style="10"/>
    <col min="4112" max="4112" width="9" customWidth="true" style="10"/>
    <col min="4113" max="4113" width="9" customWidth="true" style="10"/>
    <col min="4114" max="4114" width="9" customWidth="true" style="10"/>
    <col min="4115" max="4115" width="9" customWidth="true" style="10"/>
    <col min="4116" max="4116" width="9" customWidth="true" style="10"/>
    <col min="4117" max="4117" width="9" customWidth="true" style="10"/>
    <col min="4118" max="4118" width="9" customWidth="true" style="10"/>
    <col min="4119" max="4119" width="9" customWidth="true" style="10"/>
    <col min="4120" max="4120" width="9" customWidth="true" style="10"/>
    <col min="4121" max="4121" width="9" customWidth="true" style="10"/>
    <col min="4122" max="4122" width="9" customWidth="true" style="10"/>
    <col min="4123" max="4123" width="9" customWidth="true" style="10"/>
    <col min="4124" max="4124" width="9" customWidth="true" style="10"/>
    <col min="4125" max="4125" width="9" customWidth="true" style="10"/>
    <col min="4126" max="4126" width="9" customWidth="true" style="10"/>
    <col min="4127" max="4127" width="9" customWidth="true" style="10"/>
    <col min="4128" max="4128" width="9" customWidth="true" style="10"/>
    <col min="4129" max="4129" width="9" customWidth="true" style="10"/>
    <col min="4130" max="4130" width="9" customWidth="true" style="10"/>
    <col min="4131" max="4131" width="9" customWidth="true" style="10"/>
    <col min="4132" max="4132" width="9" customWidth="true" style="10"/>
    <col min="4133" max="4133" width="9" customWidth="true" style="10"/>
    <col min="4134" max="4134" width="9" customWidth="true" style="10"/>
    <col min="4135" max="4135" width="9" customWidth="true" style="10"/>
    <col min="4136" max="4136" width="9" customWidth="true" style="10"/>
    <col min="4137" max="4137" width="9" customWidth="true" style="10"/>
    <col min="4138" max="4138" width="9" customWidth="true" style="10"/>
    <col min="4139" max="4139" width="9" customWidth="true" style="10"/>
    <col min="4140" max="4140" width="9" customWidth="true" style="10"/>
    <col min="4141" max="4141" width="9" customWidth="true" style="10"/>
    <col min="4142" max="4142" width="9" customWidth="true" style="10"/>
    <col min="4143" max="4143" width="9" customWidth="true" style="10"/>
    <col min="4144" max="4144" width="9" customWidth="true" style="10"/>
    <col min="4145" max="4145" width="9" customWidth="true" style="10"/>
    <col min="4146" max="4146" width="9" customWidth="true" style="10"/>
    <col min="4147" max="4147" width="9" customWidth="true" style="10"/>
    <col min="4148" max="4148" width="9" customWidth="true" style="10"/>
    <col min="4149" max="4149" width="9" customWidth="true" style="10"/>
    <col min="4150" max="4150" width="9" customWidth="true" style="10"/>
    <col min="4151" max="4151" width="9" customWidth="true" style="10"/>
    <col min="4152" max="4152" width="9" customWidth="true" style="10"/>
    <col min="4153" max="4153" width="9" customWidth="true" style="10"/>
    <col min="4154" max="4154" width="9" customWidth="true" style="10"/>
    <col min="4155" max="4155" width="9" customWidth="true" style="10"/>
    <col min="4156" max="4156" width="9" customWidth="true" style="10"/>
    <col min="4157" max="4157" width="9" customWidth="true" style="10"/>
    <col min="4158" max="4158" width="9" customWidth="true" style="10"/>
    <col min="4159" max="4159" width="9" customWidth="true" style="10"/>
    <col min="4160" max="4160" width="9" customWidth="true" style="10"/>
    <col min="4161" max="4161" width="9" customWidth="true" style="10"/>
    <col min="4162" max="4162" width="9" customWidth="true" style="10"/>
    <col min="4163" max="4163" width="9" customWidth="true" style="10"/>
    <col min="4164" max="4164" width="9" customWidth="true" style="10"/>
    <col min="4165" max="4165" width="9" customWidth="true" style="10"/>
    <col min="4166" max="4166" width="9" customWidth="true" style="10"/>
    <col min="4167" max="4167" width="9" customWidth="true" style="10"/>
    <col min="4168" max="4168" width="9" customWidth="true" style="10"/>
    <col min="4169" max="4169" width="9" customWidth="true" style="10"/>
    <col min="4170" max="4170" width="9" customWidth="true" style="10"/>
    <col min="4171" max="4171" width="9" customWidth="true" style="10"/>
    <col min="4172" max="4172" width="9" customWidth="true" style="10"/>
    <col min="4173" max="4173" width="9" customWidth="true" style="10"/>
    <col min="4174" max="4174" width="9" customWidth="true" style="10"/>
    <col min="4175" max="4175" width="9" customWidth="true" style="10"/>
    <col min="4176" max="4176" width="9" customWidth="true" style="10"/>
    <col min="4177" max="4177" width="9" customWidth="true" style="10"/>
    <col min="4178" max="4178" width="9" customWidth="true" style="10"/>
    <col min="4179" max="4179" width="9" customWidth="true" style="10"/>
    <col min="4180" max="4180" width="9" customWidth="true" style="10"/>
    <col min="4181" max="4181" width="9" customWidth="true" style="10"/>
    <col min="4182" max="4182" width="9" customWidth="true" style="10"/>
    <col min="4183" max="4183" width="9" customWidth="true" style="10"/>
    <col min="4184" max="4184" width="9" customWidth="true" style="10"/>
    <col min="4185" max="4185" width="9" customWidth="true" style="10"/>
    <col min="4186" max="4186" width="9" customWidth="true" style="10"/>
    <col min="4187" max="4187" width="9" customWidth="true" style="10"/>
    <col min="4188" max="4188" width="9" customWidth="true" style="10"/>
    <col min="4189" max="4189" width="9" customWidth="true" style="10"/>
    <col min="4190" max="4190" width="9" customWidth="true" style="10"/>
    <col min="4191" max="4191" width="9" customWidth="true" style="10"/>
    <col min="4192" max="4192" width="9" customWidth="true" style="10"/>
    <col min="4193" max="4193" width="9" customWidth="true" style="10"/>
    <col min="4194" max="4194" width="9" customWidth="true" style="10"/>
    <col min="4195" max="4195" width="9" customWidth="true" style="10"/>
    <col min="4196" max="4196" width="9" customWidth="true" style="10"/>
    <col min="4197" max="4197" width="9" customWidth="true" style="10"/>
    <col min="4198" max="4198" width="9" customWidth="true" style="10"/>
    <col min="4199" max="4199" width="9" customWidth="true" style="10"/>
    <col min="4200" max="4200" width="9" customWidth="true" style="10"/>
    <col min="4201" max="4201" width="9" customWidth="true" style="10"/>
    <col min="4202" max="4202" width="9" customWidth="true" style="10"/>
    <col min="4203" max="4203" width="9" customWidth="true" style="10"/>
    <col min="4204" max="4204" width="9" customWidth="true" style="10"/>
    <col min="4205" max="4205" width="9" customWidth="true" style="10"/>
    <col min="4206" max="4206" width="9" customWidth="true" style="10"/>
    <col min="4207" max="4207" width="9" customWidth="true" style="10"/>
    <col min="4208" max="4208" width="9" customWidth="true" style="10"/>
    <col min="4209" max="4209" width="9" customWidth="true" style="10"/>
    <col min="4210" max="4210" width="9" customWidth="true" style="10"/>
    <col min="4211" max="4211" width="9" customWidth="true" style="10"/>
    <col min="4212" max="4212" width="9" customWidth="true" style="10"/>
    <col min="4213" max="4213" width="9" customWidth="true" style="10"/>
    <col min="4214" max="4214" width="9" customWidth="true" style="10"/>
    <col min="4215" max="4215" width="9" customWidth="true" style="10"/>
    <col min="4216" max="4216" width="9" customWidth="true" style="10"/>
    <col min="4217" max="4217" width="9" customWidth="true" style="10"/>
    <col min="4218" max="4218" width="9" customWidth="true" style="10"/>
    <col min="4219" max="4219" width="9" customWidth="true" style="10"/>
    <col min="4220" max="4220" width="9" customWidth="true" style="10"/>
    <col min="4221" max="4221" width="9" customWidth="true" style="10"/>
    <col min="4222" max="4222" width="9" customWidth="true" style="10"/>
    <col min="4223" max="4223" width="9" customWidth="true" style="10"/>
    <col min="4224" max="4224" width="9" customWidth="true" style="10"/>
    <col min="4225" max="4225" width="9" customWidth="true" style="10"/>
    <col min="4226" max="4226" width="9" customWidth="true" style="10"/>
    <col min="4227" max="4227" width="9" customWidth="true" style="10"/>
    <col min="4228" max="4228" width="9" customWidth="true" style="10"/>
    <col min="4229" max="4229" width="9" customWidth="true" style="10"/>
    <col min="4230" max="4230" width="9" customWidth="true" style="10"/>
    <col min="4231" max="4231" width="9" customWidth="true" style="10"/>
    <col min="4232" max="4232" width="9" customWidth="true" style="10"/>
    <col min="4233" max="4233" width="9" customWidth="true" style="10"/>
    <col min="4234" max="4234" width="9" customWidth="true" style="10"/>
    <col min="4235" max="4235" width="9" customWidth="true" style="10"/>
    <col min="4236" max="4236" width="9" customWidth="true" style="10"/>
    <col min="4237" max="4237" width="9" customWidth="true" style="10"/>
    <col min="4238" max="4238" width="9" customWidth="true" style="10"/>
    <col min="4239" max="4239" width="9" customWidth="true" style="10"/>
    <col min="4240" max="4240" width="9" customWidth="true" style="10"/>
    <col min="4241" max="4241" width="9" customWidth="true" style="10"/>
    <col min="4242" max="4242" width="9" customWidth="true" style="10"/>
    <col min="4243" max="4243" width="9" customWidth="true" style="10"/>
    <col min="4244" max="4244" width="9" customWidth="true" style="10"/>
    <col min="4245" max="4245" width="9" customWidth="true" style="10"/>
    <col min="4246" max="4246" width="9" customWidth="true" style="10"/>
    <col min="4247" max="4247" width="9" customWidth="true" style="10"/>
    <col min="4248" max="4248" width="9" customWidth="true" style="10"/>
    <col min="4249" max="4249" width="9" customWidth="true" style="10"/>
    <col min="4250" max="4250" width="9" customWidth="true" style="10"/>
    <col min="4251" max="4251" width="9" customWidth="true" style="10"/>
    <col min="4252" max="4252" width="9" customWidth="true" style="10"/>
    <col min="4253" max="4253" width="9" customWidth="true" style="10"/>
    <col min="4254" max="4254" width="9" customWidth="true" style="10"/>
    <col min="4255" max="4255" width="9" customWidth="true" style="10"/>
    <col min="4256" max="4256" width="9" customWidth="true" style="10"/>
    <col min="4257" max="4257" width="9" customWidth="true" style="10"/>
    <col min="4258" max="4258" width="9" customWidth="true" style="10"/>
    <col min="4259" max="4259" width="9" customWidth="true" style="10"/>
    <col min="4260" max="4260" width="9" customWidth="true" style="10"/>
    <col min="4261" max="4261" width="9" customWidth="true" style="10"/>
    <col min="4262" max="4262" width="9" customWidth="true" style="10"/>
    <col min="4263" max="4263" width="9" customWidth="true" style="10"/>
    <col min="4264" max="4264" width="9" customWidth="true" style="10"/>
    <col min="4265" max="4265" width="9" customWidth="true" style="10"/>
    <col min="4266" max="4266" width="9" customWidth="true" style="10"/>
    <col min="4267" max="4267" width="9" customWidth="true" style="10"/>
    <col min="4268" max="4268" width="9" customWidth="true" style="10"/>
    <col min="4269" max="4269" width="9" customWidth="true" style="10"/>
    <col min="4270" max="4270" width="9" customWidth="true" style="10"/>
    <col min="4271" max="4271" width="9" customWidth="true" style="10"/>
    <col min="4272" max="4272" width="9" customWidth="true" style="10"/>
    <col min="4273" max="4273" width="9" customWidth="true" style="10"/>
    <col min="4274" max="4274" width="9" customWidth="true" style="10"/>
    <col min="4275" max="4275" width="9" customWidth="true" style="10"/>
    <col min="4276" max="4276" width="9" customWidth="true" style="10"/>
    <col min="4277" max="4277" width="9" customWidth="true" style="10"/>
    <col min="4278" max="4278" width="9" customWidth="true" style="10"/>
    <col min="4279" max="4279" width="9" customWidth="true" style="10"/>
    <col min="4280" max="4280" width="9" customWidth="true" style="10"/>
    <col min="4281" max="4281" width="9" customWidth="true" style="10"/>
    <col min="4282" max="4282" width="9" customWidth="true" style="10"/>
    <col min="4283" max="4283" width="9" customWidth="true" style="10"/>
    <col min="4284" max="4284" width="9" customWidth="true" style="10"/>
    <col min="4285" max="4285" width="9" customWidth="true" style="10"/>
    <col min="4286" max="4286" width="9" customWidth="true" style="10"/>
    <col min="4287" max="4287" width="9" customWidth="true" style="10"/>
    <col min="4288" max="4288" width="9" customWidth="true" style="10"/>
    <col min="4289" max="4289" width="9" customWidth="true" style="10"/>
    <col min="4290" max="4290" width="9" customWidth="true" style="10"/>
    <col min="4291" max="4291" width="9" customWidth="true" style="10"/>
    <col min="4292" max="4292" width="9" customWidth="true" style="10"/>
    <col min="4293" max="4293" width="9" customWidth="true" style="10"/>
    <col min="4294" max="4294" width="9" customWidth="true" style="10"/>
    <col min="4295" max="4295" width="9" customWidth="true" style="10"/>
    <col min="4296" max="4296" width="9" customWidth="true" style="10"/>
    <col min="4297" max="4297" width="9" customWidth="true" style="10"/>
    <col min="4298" max="4298" width="9" customWidth="true" style="10"/>
    <col min="4299" max="4299" width="9" customWidth="true" style="10"/>
    <col min="4300" max="4300" width="9" customWidth="true" style="10"/>
    <col min="4301" max="4301" width="9" customWidth="true" style="10"/>
    <col min="4302" max="4302" width="9" customWidth="true" style="10"/>
    <col min="4303" max="4303" width="9" customWidth="true" style="10"/>
    <col min="4304" max="4304" width="9" customWidth="true" style="10"/>
    <col min="4305" max="4305" width="9" customWidth="true" style="10"/>
    <col min="4306" max="4306" width="9" customWidth="true" style="10"/>
    <col min="4307" max="4307" width="9" customWidth="true" style="10"/>
    <col min="4308" max="4308" width="9" customWidth="true" style="10"/>
    <col min="4309" max="4309" width="9" customWidth="true" style="10"/>
    <col min="4310" max="4310" width="9" customWidth="true" style="10"/>
    <col min="4311" max="4311" width="9" customWidth="true" style="10"/>
    <col min="4312" max="4312" width="9" customWidth="true" style="10"/>
    <col min="4313" max="4313" width="9" customWidth="true" style="10"/>
    <col min="4314" max="4314" width="9" customWidth="true" style="10"/>
    <col min="4315" max="4315" width="9" customWidth="true" style="10"/>
    <col min="4316" max="4316" width="9" customWidth="true" style="10"/>
    <col min="4317" max="4317" width="9" customWidth="true" style="10"/>
    <col min="4318" max="4318" width="9" customWidth="true" style="10"/>
    <col min="4319" max="4319" width="9" customWidth="true" style="10"/>
    <col min="4320" max="4320" width="9" customWidth="true" style="10"/>
    <col min="4321" max="4321" width="9" customWidth="true" style="10"/>
    <col min="4322" max="4322" width="9" customWidth="true" style="10"/>
    <col min="4323" max="4323" width="9" customWidth="true" style="10"/>
    <col min="4324" max="4324" width="9" customWidth="true" style="10"/>
    <col min="4325" max="4325" width="9" customWidth="true" style="10"/>
    <col min="4326" max="4326" width="9" customWidth="true" style="10"/>
    <col min="4327" max="4327" width="9" customWidth="true" style="10"/>
    <col min="4328" max="4328" width="9" customWidth="true" style="10"/>
    <col min="4329" max="4329" width="9" customWidth="true" style="10"/>
    <col min="4330" max="4330" width="9" customWidth="true" style="10"/>
    <col min="4331" max="4331" width="9" customWidth="true" style="10"/>
    <col min="4332" max="4332" width="9" customWidth="true" style="10"/>
    <col min="4333" max="4333" width="9" customWidth="true" style="10"/>
    <col min="4334" max="4334" width="9" customWidth="true" style="10"/>
    <col min="4335" max="4335" width="9" customWidth="true" style="10"/>
    <col min="4336" max="4336" width="9" customWidth="true" style="10"/>
    <col min="4337" max="4337" width="9" customWidth="true" style="10"/>
    <col min="4338" max="4338" width="9" customWidth="true" style="10"/>
    <col min="4339" max="4339" width="9" customWidth="true" style="10"/>
    <col min="4340" max="4340" width="9" customWidth="true" style="10"/>
    <col min="4341" max="4341" width="9" customWidth="true" style="10"/>
    <col min="4342" max="4342" width="9" customWidth="true" style="10"/>
    <col min="4343" max="4343" width="9" customWidth="true" style="10"/>
    <col min="4344" max="4344" width="16" customWidth="true" style="10"/>
    <col min="4345" max="4345" width="16" customWidth="true" style="10"/>
    <col min="4346" max="4346" width="11.77734375" customWidth="true" style="10"/>
    <col min="4347" max="4347" width="23.6640625" customWidth="true" style="10"/>
    <col min="4348" max="4348" width="12.6640625" customWidth="true" style="10"/>
    <col min="4349" max="4349" width="5.77734375" customWidth="true" style="10"/>
    <col min="4350" max="4350" width="5.77734375" customWidth="true" style="10"/>
    <col min="4351" max="4351" width="0" hidden="true" customWidth="true" style="10"/>
    <col min="4352" max="4352" width="0" hidden="true" customWidth="true" style="10"/>
    <col min="4353" max="4353" width="0" hidden="true" customWidth="true" style="10"/>
    <col min="4354" max="4354" width="0" hidden="true" customWidth="true" style="10"/>
    <col min="4355" max="4355" width="0" hidden="true" customWidth="true" style="10"/>
    <col min="4356" max="4356" width="0" hidden="true" customWidth="true" style="10"/>
    <col min="4357" max="4357" width="0" hidden="true" customWidth="true" style="10"/>
    <col min="4358" max="4358" width="0" hidden="true" customWidth="true" style="10"/>
    <col min="4359" max="4359" width="2.44140625" customWidth="true" style="10"/>
    <col min="4360" max="4360" width="12.109375" customWidth="true" style="10"/>
    <col min="4361" max="4361" width="9" customWidth="true" style="10"/>
    <col min="4362" max="4362" width="9" customWidth="true" style="10"/>
    <col min="4363" max="4363" width="9" customWidth="true" style="10"/>
    <col min="4364" max="4364" width="9" customWidth="true" style="10"/>
    <col min="4365" max="4365" width="9" customWidth="true" style="10"/>
    <col min="4366" max="4366" width="9" customWidth="true" style="10"/>
    <col min="4367" max="4367" width="9" customWidth="true" style="10"/>
    <col min="4368" max="4368" width="9" customWidth="true" style="10"/>
    <col min="4369" max="4369" width="9" customWidth="true" style="10"/>
    <col min="4370" max="4370" width="9" customWidth="true" style="10"/>
    <col min="4371" max="4371" width="9" customWidth="true" style="10"/>
    <col min="4372" max="4372" width="9" customWidth="true" style="10"/>
    <col min="4373" max="4373" width="9" customWidth="true" style="10"/>
    <col min="4374" max="4374" width="9" customWidth="true" style="10"/>
    <col min="4375" max="4375" width="9" customWidth="true" style="10"/>
    <col min="4376" max="4376" width="9" customWidth="true" style="10"/>
    <col min="4377" max="4377" width="9" customWidth="true" style="10"/>
    <col min="4378" max="4378" width="9" customWidth="true" style="10"/>
    <col min="4379" max="4379" width="9" customWidth="true" style="10"/>
    <col min="4380" max="4380" width="9" customWidth="true" style="10"/>
    <col min="4381" max="4381" width="9" customWidth="true" style="10"/>
    <col min="4382" max="4382" width="9" customWidth="true" style="10"/>
    <col min="4383" max="4383" width="9" customWidth="true" style="10"/>
    <col min="4384" max="4384" width="9" customWidth="true" style="10"/>
    <col min="4385" max="4385" width="9" customWidth="true" style="10"/>
    <col min="4386" max="4386" width="9" customWidth="true" style="10"/>
    <col min="4387" max="4387" width="9" customWidth="true" style="10"/>
    <col min="4388" max="4388" width="9" customWidth="true" style="10"/>
    <col min="4389" max="4389" width="9" customWidth="true" style="10"/>
    <col min="4390" max="4390" width="9" customWidth="true" style="10"/>
    <col min="4391" max="4391" width="9" customWidth="true" style="10"/>
    <col min="4392" max="4392" width="9" customWidth="true" style="10"/>
    <col min="4393" max="4393" width="9" customWidth="true" style="10"/>
    <col min="4394" max="4394" width="9" customWidth="true" style="10"/>
    <col min="4395" max="4395" width="9" customWidth="true" style="10"/>
    <col min="4396" max="4396" width="9" customWidth="true" style="10"/>
    <col min="4397" max="4397" width="9" customWidth="true" style="10"/>
    <col min="4398" max="4398" width="9" customWidth="true" style="10"/>
    <col min="4399" max="4399" width="9" customWidth="true" style="10"/>
    <col min="4400" max="4400" width="9" customWidth="true" style="10"/>
    <col min="4401" max="4401" width="9" customWidth="true" style="10"/>
    <col min="4402" max="4402" width="9" customWidth="true" style="10"/>
    <col min="4403" max="4403" width="9" customWidth="true" style="10"/>
    <col min="4404" max="4404" width="9" customWidth="true" style="10"/>
    <col min="4405" max="4405" width="9" customWidth="true" style="10"/>
    <col min="4406" max="4406" width="9" customWidth="true" style="10"/>
    <col min="4407" max="4407" width="9" customWidth="true" style="10"/>
    <col min="4408" max="4408" width="9" customWidth="true" style="10"/>
    <col min="4409" max="4409" width="9" customWidth="true" style="10"/>
    <col min="4410" max="4410" width="9" customWidth="true" style="10"/>
    <col min="4411" max="4411" width="9" customWidth="true" style="10"/>
    <col min="4412" max="4412" width="9" customWidth="true" style="10"/>
    <col min="4413" max="4413" width="9" customWidth="true" style="10"/>
    <col min="4414" max="4414" width="9" customWidth="true" style="10"/>
    <col min="4415" max="4415" width="9" customWidth="true" style="10"/>
    <col min="4416" max="4416" width="9" customWidth="true" style="10"/>
    <col min="4417" max="4417" width="9" customWidth="true" style="10"/>
    <col min="4418" max="4418" width="9" customWidth="true" style="10"/>
    <col min="4419" max="4419" width="9" customWidth="true" style="10"/>
    <col min="4420" max="4420" width="9" customWidth="true" style="10"/>
    <col min="4421" max="4421" width="9" customWidth="true" style="10"/>
    <col min="4422" max="4422" width="9" customWidth="true" style="10"/>
    <col min="4423" max="4423" width="9" customWidth="true" style="10"/>
    <col min="4424" max="4424" width="9" customWidth="true" style="10"/>
    <col min="4425" max="4425" width="9" customWidth="true" style="10"/>
    <col min="4426" max="4426" width="9" customWidth="true" style="10"/>
    <col min="4427" max="4427" width="9" customWidth="true" style="10"/>
    <col min="4428" max="4428" width="9" customWidth="true" style="10"/>
    <col min="4429" max="4429" width="9" customWidth="true" style="10"/>
    <col min="4430" max="4430" width="9" customWidth="true" style="10"/>
    <col min="4431" max="4431" width="9" customWidth="true" style="10"/>
    <col min="4432" max="4432" width="9" customWidth="true" style="10"/>
    <col min="4433" max="4433" width="9" customWidth="true" style="10"/>
    <col min="4434" max="4434" width="9" customWidth="true" style="10"/>
    <col min="4435" max="4435" width="9" customWidth="true" style="10"/>
    <col min="4436" max="4436" width="9" customWidth="true" style="10"/>
    <col min="4437" max="4437" width="9" customWidth="true" style="10"/>
    <col min="4438" max="4438" width="9" customWidth="true" style="10"/>
    <col min="4439" max="4439" width="9" customWidth="true" style="10"/>
    <col min="4440" max="4440" width="9" customWidth="true" style="10"/>
    <col min="4441" max="4441" width="9" customWidth="true" style="10"/>
    <col min="4442" max="4442" width="9" customWidth="true" style="10"/>
    <col min="4443" max="4443" width="9" customWidth="true" style="10"/>
    <col min="4444" max="4444" width="9" customWidth="true" style="10"/>
    <col min="4445" max="4445" width="9" customWidth="true" style="10"/>
    <col min="4446" max="4446" width="9" customWidth="true" style="10"/>
    <col min="4447" max="4447" width="9" customWidth="true" style="10"/>
    <col min="4448" max="4448" width="9" customWidth="true" style="10"/>
    <col min="4449" max="4449" width="9" customWidth="true" style="10"/>
    <col min="4450" max="4450" width="9" customWidth="true" style="10"/>
    <col min="4451" max="4451" width="9" customWidth="true" style="10"/>
    <col min="4452" max="4452" width="9" customWidth="true" style="10"/>
    <col min="4453" max="4453" width="9" customWidth="true" style="10"/>
    <col min="4454" max="4454" width="9" customWidth="true" style="10"/>
    <col min="4455" max="4455" width="9" customWidth="true" style="10"/>
    <col min="4456" max="4456" width="9" customWidth="true" style="10"/>
    <col min="4457" max="4457" width="9" customWidth="true" style="10"/>
    <col min="4458" max="4458" width="9" customWidth="true" style="10"/>
    <col min="4459" max="4459" width="9" customWidth="true" style="10"/>
    <col min="4460" max="4460" width="9" customWidth="true" style="10"/>
    <col min="4461" max="4461" width="9" customWidth="true" style="10"/>
    <col min="4462" max="4462" width="9" customWidth="true" style="10"/>
    <col min="4463" max="4463" width="9" customWidth="true" style="10"/>
    <col min="4464" max="4464" width="9" customWidth="true" style="10"/>
    <col min="4465" max="4465" width="9" customWidth="true" style="10"/>
    <col min="4466" max="4466" width="9" customWidth="true" style="10"/>
    <col min="4467" max="4467" width="9" customWidth="true" style="10"/>
    <col min="4468" max="4468" width="9" customWidth="true" style="10"/>
    <col min="4469" max="4469" width="9" customWidth="true" style="10"/>
    <col min="4470" max="4470" width="9" customWidth="true" style="10"/>
    <col min="4471" max="4471" width="9" customWidth="true" style="10"/>
    <col min="4472" max="4472" width="9" customWidth="true" style="10"/>
    <col min="4473" max="4473" width="9" customWidth="true" style="10"/>
    <col min="4474" max="4474" width="9" customWidth="true" style="10"/>
    <col min="4475" max="4475" width="9" customWidth="true" style="10"/>
    <col min="4476" max="4476" width="9" customWidth="true" style="10"/>
    <col min="4477" max="4477" width="9" customWidth="true" style="10"/>
    <col min="4478" max="4478" width="9" customWidth="true" style="10"/>
    <col min="4479" max="4479" width="9" customWidth="true" style="10"/>
    <col min="4480" max="4480" width="9" customWidth="true" style="10"/>
    <col min="4481" max="4481" width="9" customWidth="true" style="10"/>
    <col min="4482" max="4482" width="9" customWidth="true" style="10"/>
    <col min="4483" max="4483" width="9" customWidth="true" style="10"/>
    <col min="4484" max="4484" width="9" customWidth="true" style="10"/>
    <col min="4485" max="4485" width="9" customWidth="true" style="10"/>
    <col min="4486" max="4486" width="9" customWidth="true" style="10"/>
    <col min="4487" max="4487" width="9" customWidth="true" style="10"/>
    <col min="4488" max="4488" width="9" customWidth="true" style="10"/>
    <col min="4489" max="4489" width="9" customWidth="true" style="10"/>
    <col min="4490" max="4490" width="9" customWidth="true" style="10"/>
    <col min="4491" max="4491" width="9" customWidth="true" style="10"/>
    <col min="4492" max="4492" width="9" customWidth="true" style="10"/>
    <col min="4493" max="4493" width="9" customWidth="true" style="10"/>
    <col min="4494" max="4494" width="9" customWidth="true" style="10"/>
    <col min="4495" max="4495" width="9" customWidth="true" style="10"/>
    <col min="4496" max="4496" width="9" customWidth="true" style="10"/>
    <col min="4497" max="4497" width="9" customWidth="true" style="10"/>
    <col min="4498" max="4498" width="9" customWidth="true" style="10"/>
    <col min="4499" max="4499" width="9" customWidth="true" style="10"/>
    <col min="4500" max="4500" width="9" customWidth="true" style="10"/>
    <col min="4501" max="4501" width="9" customWidth="true" style="10"/>
    <col min="4502" max="4502" width="9" customWidth="true" style="10"/>
    <col min="4503" max="4503" width="9" customWidth="true" style="10"/>
    <col min="4504" max="4504" width="9" customWidth="true" style="10"/>
    <col min="4505" max="4505" width="9" customWidth="true" style="10"/>
    <col min="4506" max="4506" width="9" customWidth="true" style="10"/>
    <col min="4507" max="4507" width="9" customWidth="true" style="10"/>
    <col min="4508" max="4508" width="9" customWidth="true" style="10"/>
    <col min="4509" max="4509" width="9" customWidth="true" style="10"/>
    <col min="4510" max="4510" width="9" customWidth="true" style="10"/>
    <col min="4511" max="4511" width="9" customWidth="true" style="10"/>
    <col min="4512" max="4512" width="9" customWidth="true" style="10"/>
    <col min="4513" max="4513" width="9" customWidth="true" style="10"/>
    <col min="4514" max="4514" width="9" customWidth="true" style="10"/>
    <col min="4515" max="4515" width="9" customWidth="true" style="10"/>
    <col min="4516" max="4516" width="9" customWidth="true" style="10"/>
    <col min="4517" max="4517" width="9" customWidth="true" style="10"/>
    <col min="4518" max="4518" width="9" customWidth="true" style="10"/>
    <col min="4519" max="4519" width="9" customWidth="true" style="10"/>
    <col min="4520" max="4520" width="9" customWidth="true" style="10"/>
    <col min="4521" max="4521" width="9" customWidth="true" style="10"/>
    <col min="4522" max="4522" width="9" customWidth="true" style="10"/>
    <col min="4523" max="4523" width="9" customWidth="true" style="10"/>
    <col min="4524" max="4524" width="9" customWidth="true" style="10"/>
    <col min="4525" max="4525" width="9" customWidth="true" style="10"/>
    <col min="4526" max="4526" width="9" customWidth="true" style="10"/>
    <col min="4527" max="4527" width="9" customWidth="true" style="10"/>
    <col min="4528" max="4528" width="9" customWidth="true" style="10"/>
    <col min="4529" max="4529" width="9" customWidth="true" style="10"/>
    <col min="4530" max="4530" width="9" customWidth="true" style="10"/>
    <col min="4531" max="4531" width="9" customWidth="true" style="10"/>
    <col min="4532" max="4532" width="9" customWidth="true" style="10"/>
    <col min="4533" max="4533" width="9" customWidth="true" style="10"/>
    <col min="4534" max="4534" width="9" customWidth="true" style="10"/>
    <col min="4535" max="4535" width="9" customWidth="true" style="10"/>
    <col min="4536" max="4536" width="9" customWidth="true" style="10"/>
    <col min="4537" max="4537" width="9" customWidth="true" style="10"/>
    <col min="4538" max="4538" width="9" customWidth="true" style="10"/>
    <col min="4539" max="4539" width="9" customWidth="true" style="10"/>
    <col min="4540" max="4540" width="9" customWidth="true" style="10"/>
    <col min="4541" max="4541" width="9" customWidth="true" style="10"/>
    <col min="4542" max="4542" width="9" customWidth="true" style="10"/>
    <col min="4543" max="4543" width="9" customWidth="true" style="10"/>
    <col min="4544" max="4544" width="9" customWidth="true" style="10"/>
    <col min="4545" max="4545" width="9" customWidth="true" style="10"/>
    <col min="4546" max="4546" width="9" customWidth="true" style="10"/>
    <col min="4547" max="4547" width="9" customWidth="true" style="10"/>
    <col min="4548" max="4548" width="9" customWidth="true" style="10"/>
    <col min="4549" max="4549" width="9" customWidth="true" style="10"/>
    <col min="4550" max="4550" width="9" customWidth="true" style="10"/>
    <col min="4551" max="4551" width="9" customWidth="true" style="10"/>
    <col min="4552" max="4552" width="9" customWidth="true" style="10"/>
    <col min="4553" max="4553" width="9" customWidth="true" style="10"/>
    <col min="4554" max="4554" width="9" customWidth="true" style="10"/>
    <col min="4555" max="4555" width="9" customWidth="true" style="10"/>
    <col min="4556" max="4556" width="9" customWidth="true" style="10"/>
    <col min="4557" max="4557" width="9" customWidth="true" style="10"/>
    <col min="4558" max="4558" width="9" customWidth="true" style="10"/>
    <col min="4559" max="4559" width="9" customWidth="true" style="10"/>
    <col min="4560" max="4560" width="9" customWidth="true" style="10"/>
    <col min="4561" max="4561" width="9" customWidth="true" style="10"/>
    <col min="4562" max="4562" width="9" customWidth="true" style="10"/>
    <col min="4563" max="4563" width="9" customWidth="true" style="10"/>
    <col min="4564" max="4564" width="9" customWidth="true" style="10"/>
    <col min="4565" max="4565" width="9" customWidth="true" style="10"/>
    <col min="4566" max="4566" width="9" customWidth="true" style="10"/>
    <col min="4567" max="4567" width="9" customWidth="true" style="10"/>
    <col min="4568" max="4568" width="9" customWidth="true" style="10"/>
    <col min="4569" max="4569" width="9" customWidth="true" style="10"/>
    <col min="4570" max="4570" width="9" customWidth="true" style="10"/>
    <col min="4571" max="4571" width="9" customWidth="true" style="10"/>
    <col min="4572" max="4572" width="9" customWidth="true" style="10"/>
    <col min="4573" max="4573" width="9" customWidth="true" style="10"/>
    <col min="4574" max="4574" width="9" customWidth="true" style="10"/>
    <col min="4575" max="4575" width="9" customWidth="true" style="10"/>
    <col min="4576" max="4576" width="9" customWidth="true" style="10"/>
    <col min="4577" max="4577" width="9" customWidth="true" style="10"/>
    <col min="4578" max="4578" width="9" customWidth="true" style="10"/>
    <col min="4579" max="4579" width="9" customWidth="true" style="10"/>
    <col min="4580" max="4580" width="9" customWidth="true" style="10"/>
    <col min="4581" max="4581" width="9" customWidth="true" style="10"/>
    <col min="4582" max="4582" width="9" customWidth="true" style="10"/>
    <col min="4583" max="4583" width="9" customWidth="true" style="10"/>
    <col min="4584" max="4584" width="9" customWidth="true" style="10"/>
    <col min="4585" max="4585" width="9" customWidth="true" style="10"/>
    <col min="4586" max="4586" width="9" customWidth="true" style="10"/>
    <col min="4587" max="4587" width="9" customWidth="true" style="10"/>
    <col min="4588" max="4588" width="9" customWidth="true" style="10"/>
    <col min="4589" max="4589" width="9" customWidth="true" style="10"/>
    <col min="4590" max="4590" width="9" customWidth="true" style="10"/>
    <col min="4591" max="4591" width="9" customWidth="true" style="10"/>
    <col min="4592" max="4592" width="9" customWidth="true" style="10"/>
    <col min="4593" max="4593" width="9" customWidth="true" style="10"/>
    <col min="4594" max="4594" width="9" customWidth="true" style="10"/>
    <col min="4595" max="4595" width="9" customWidth="true" style="10"/>
    <col min="4596" max="4596" width="9" customWidth="true" style="10"/>
    <col min="4597" max="4597" width="9" customWidth="true" style="10"/>
    <col min="4598" max="4598" width="9" customWidth="true" style="10"/>
    <col min="4599" max="4599" width="9" customWidth="true" style="10"/>
    <col min="4600" max="4600" width="16" customWidth="true" style="10"/>
    <col min="4601" max="4601" width="16" customWidth="true" style="10"/>
    <col min="4602" max="4602" width="11.77734375" customWidth="true" style="10"/>
    <col min="4603" max="4603" width="23.6640625" customWidth="true" style="10"/>
    <col min="4604" max="4604" width="12.6640625" customWidth="true" style="10"/>
    <col min="4605" max="4605" width="5.77734375" customWidth="true" style="10"/>
    <col min="4606" max="4606" width="5.77734375" customWidth="true" style="10"/>
    <col min="4607" max="4607" width="0" hidden="true" customWidth="true" style="10"/>
    <col min="4608" max="4608" width="0" hidden="true" customWidth="true" style="10"/>
    <col min="4609" max="4609" width="0" hidden="true" customWidth="true" style="10"/>
    <col min="4610" max="4610" width="0" hidden="true" customWidth="true" style="10"/>
    <col min="4611" max="4611" width="0" hidden="true" customWidth="true" style="10"/>
    <col min="4612" max="4612" width="0" hidden="true" customWidth="true" style="10"/>
    <col min="4613" max="4613" width="0" hidden="true" customWidth="true" style="10"/>
    <col min="4614" max="4614" width="0" hidden="true" customWidth="true" style="10"/>
    <col min="4615" max="4615" width="2.44140625" customWidth="true" style="10"/>
    <col min="4616" max="4616" width="12.109375" customWidth="true" style="10"/>
    <col min="4617" max="4617" width="9" customWidth="true" style="10"/>
    <col min="4618" max="4618" width="9" customWidth="true" style="10"/>
    <col min="4619" max="4619" width="9" customWidth="true" style="10"/>
    <col min="4620" max="4620" width="9" customWidth="true" style="10"/>
    <col min="4621" max="4621" width="9" customWidth="true" style="10"/>
    <col min="4622" max="4622" width="9" customWidth="true" style="10"/>
    <col min="4623" max="4623" width="9" customWidth="true" style="10"/>
    <col min="4624" max="4624" width="9" customWidth="true" style="10"/>
    <col min="4625" max="4625" width="9" customWidth="true" style="10"/>
    <col min="4626" max="4626" width="9" customWidth="true" style="10"/>
    <col min="4627" max="4627" width="9" customWidth="true" style="10"/>
    <col min="4628" max="4628" width="9" customWidth="true" style="10"/>
    <col min="4629" max="4629" width="9" customWidth="true" style="10"/>
    <col min="4630" max="4630" width="9" customWidth="true" style="10"/>
    <col min="4631" max="4631" width="9" customWidth="true" style="10"/>
    <col min="4632" max="4632" width="9" customWidth="true" style="10"/>
    <col min="4633" max="4633" width="9" customWidth="true" style="10"/>
    <col min="4634" max="4634" width="9" customWidth="true" style="10"/>
    <col min="4635" max="4635" width="9" customWidth="true" style="10"/>
    <col min="4636" max="4636" width="9" customWidth="true" style="10"/>
    <col min="4637" max="4637" width="9" customWidth="true" style="10"/>
    <col min="4638" max="4638" width="9" customWidth="true" style="10"/>
    <col min="4639" max="4639" width="9" customWidth="true" style="10"/>
    <col min="4640" max="4640" width="9" customWidth="true" style="10"/>
    <col min="4641" max="4641" width="9" customWidth="true" style="10"/>
    <col min="4642" max="4642" width="9" customWidth="true" style="10"/>
    <col min="4643" max="4643" width="9" customWidth="true" style="10"/>
    <col min="4644" max="4644" width="9" customWidth="true" style="10"/>
    <col min="4645" max="4645" width="9" customWidth="true" style="10"/>
    <col min="4646" max="4646" width="9" customWidth="true" style="10"/>
    <col min="4647" max="4647" width="9" customWidth="true" style="10"/>
    <col min="4648" max="4648" width="9" customWidth="true" style="10"/>
    <col min="4649" max="4649" width="9" customWidth="true" style="10"/>
    <col min="4650" max="4650" width="9" customWidth="true" style="10"/>
    <col min="4651" max="4651" width="9" customWidth="true" style="10"/>
    <col min="4652" max="4652" width="9" customWidth="true" style="10"/>
    <col min="4653" max="4653" width="9" customWidth="true" style="10"/>
    <col min="4654" max="4654" width="9" customWidth="true" style="10"/>
    <col min="4655" max="4655" width="9" customWidth="true" style="10"/>
    <col min="4656" max="4656" width="9" customWidth="true" style="10"/>
    <col min="4657" max="4657" width="9" customWidth="true" style="10"/>
    <col min="4658" max="4658" width="9" customWidth="true" style="10"/>
    <col min="4659" max="4659" width="9" customWidth="true" style="10"/>
    <col min="4660" max="4660" width="9" customWidth="true" style="10"/>
    <col min="4661" max="4661" width="9" customWidth="true" style="10"/>
    <col min="4662" max="4662" width="9" customWidth="true" style="10"/>
    <col min="4663" max="4663" width="9" customWidth="true" style="10"/>
    <col min="4664" max="4664" width="9" customWidth="true" style="10"/>
    <col min="4665" max="4665" width="9" customWidth="true" style="10"/>
    <col min="4666" max="4666" width="9" customWidth="true" style="10"/>
    <col min="4667" max="4667" width="9" customWidth="true" style="10"/>
    <col min="4668" max="4668" width="9" customWidth="true" style="10"/>
    <col min="4669" max="4669" width="9" customWidth="true" style="10"/>
    <col min="4670" max="4670" width="9" customWidth="true" style="10"/>
    <col min="4671" max="4671" width="9" customWidth="true" style="10"/>
    <col min="4672" max="4672" width="9" customWidth="true" style="10"/>
    <col min="4673" max="4673" width="9" customWidth="true" style="10"/>
    <col min="4674" max="4674" width="9" customWidth="true" style="10"/>
    <col min="4675" max="4675" width="9" customWidth="true" style="10"/>
    <col min="4676" max="4676" width="9" customWidth="true" style="10"/>
    <col min="4677" max="4677" width="9" customWidth="true" style="10"/>
    <col min="4678" max="4678" width="9" customWidth="true" style="10"/>
    <col min="4679" max="4679" width="9" customWidth="true" style="10"/>
    <col min="4680" max="4680" width="9" customWidth="true" style="10"/>
    <col min="4681" max="4681" width="9" customWidth="true" style="10"/>
    <col min="4682" max="4682" width="9" customWidth="true" style="10"/>
    <col min="4683" max="4683" width="9" customWidth="true" style="10"/>
    <col min="4684" max="4684" width="9" customWidth="true" style="10"/>
    <col min="4685" max="4685" width="9" customWidth="true" style="10"/>
    <col min="4686" max="4686" width="9" customWidth="true" style="10"/>
    <col min="4687" max="4687" width="9" customWidth="true" style="10"/>
    <col min="4688" max="4688" width="9" customWidth="true" style="10"/>
    <col min="4689" max="4689" width="9" customWidth="true" style="10"/>
    <col min="4690" max="4690" width="9" customWidth="true" style="10"/>
    <col min="4691" max="4691" width="9" customWidth="true" style="10"/>
    <col min="4692" max="4692" width="9" customWidth="true" style="10"/>
    <col min="4693" max="4693" width="9" customWidth="true" style="10"/>
    <col min="4694" max="4694" width="9" customWidth="true" style="10"/>
    <col min="4695" max="4695" width="9" customWidth="true" style="10"/>
    <col min="4696" max="4696" width="9" customWidth="true" style="10"/>
    <col min="4697" max="4697" width="9" customWidth="true" style="10"/>
    <col min="4698" max="4698" width="9" customWidth="true" style="10"/>
    <col min="4699" max="4699" width="9" customWidth="true" style="10"/>
    <col min="4700" max="4700" width="9" customWidth="true" style="10"/>
    <col min="4701" max="4701" width="9" customWidth="true" style="10"/>
    <col min="4702" max="4702" width="9" customWidth="true" style="10"/>
    <col min="4703" max="4703" width="9" customWidth="true" style="10"/>
    <col min="4704" max="4704" width="9" customWidth="true" style="10"/>
    <col min="4705" max="4705" width="9" customWidth="true" style="10"/>
    <col min="4706" max="4706" width="9" customWidth="true" style="10"/>
    <col min="4707" max="4707" width="9" customWidth="true" style="10"/>
    <col min="4708" max="4708" width="9" customWidth="true" style="10"/>
    <col min="4709" max="4709" width="9" customWidth="true" style="10"/>
    <col min="4710" max="4710" width="9" customWidth="true" style="10"/>
    <col min="4711" max="4711" width="9" customWidth="true" style="10"/>
    <col min="4712" max="4712" width="9" customWidth="true" style="10"/>
    <col min="4713" max="4713" width="9" customWidth="true" style="10"/>
    <col min="4714" max="4714" width="9" customWidth="true" style="10"/>
    <col min="4715" max="4715" width="9" customWidth="true" style="10"/>
    <col min="4716" max="4716" width="9" customWidth="true" style="10"/>
    <col min="4717" max="4717" width="9" customWidth="true" style="10"/>
    <col min="4718" max="4718" width="9" customWidth="true" style="10"/>
    <col min="4719" max="4719" width="9" customWidth="true" style="10"/>
    <col min="4720" max="4720" width="9" customWidth="true" style="10"/>
    <col min="4721" max="4721" width="9" customWidth="true" style="10"/>
    <col min="4722" max="4722" width="9" customWidth="true" style="10"/>
    <col min="4723" max="4723" width="9" customWidth="true" style="10"/>
    <col min="4724" max="4724" width="9" customWidth="true" style="10"/>
    <col min="4725" max="4725" width="9" customWidth="true" style="10"/>
    <col min="4726" max="4726" width="9" customWidth="true" style="10"/>
    <col min="4727" max="4727" width="9" customWidth="true" style="10"/>
    <col min="4728" max="4728" width="9" customWidth="true" style="10"/>
    <col min="4729" max="4729" width="9" customWidth="true" style="10"/>
    <col min="4730" max="4730" width="9" customWidth="true" style="10"/>
    <col min="4731" max="4731" width="9" customWidth="true" style="10"/>
    <col min="4732" max="4732" width="9" customWidth="true" style="10"/>
    <col min="4733" max="4733" width="9" customWidth="true" style="10"/>
    <col min="4734" max="4734" width="9" customWidth="true" style="10"/>
    <col min="4735" max="4735" width="9" customWidth="true" style="10"/>
    <col min="4736" max="4736" width="9" customWidth="true" style="10"/>
    <col min="4737" max="4737" width="9" customWidth="true" style="10"/>
    <col min="4738" max="4738" width="9" customWidth="true" style="10"/>
    <col min="4739" max="4739" width="9" customWidth="true" style="10"/>
    <col min="4740" max="4740" width="9" customWidth="true" style="10"/>
    <col min="4741" max="4741" width="9" customWidth="true" style="10"/>
    <col min="4742" max="4742" width="9" customWidth="true" style="10"/>
    <col min="4743" max="4743" width="9" customWidth="true" style="10"/>
    <col min="4744" max="4744" width="9" customWidth="true" style="10"/>
    <col min="4745" max="4745" width="9" customWidth="true" style="10"/>
    <col min="4746" max="4746" width="9" customWidth="true" style="10"/>
    <col min="4747" max="4747" width="9" customWidth="true" style="10"/>
    <col min="4748" max="4748" width="9" customWidth="true" style="10"/>
    <col min="4749" max="4749" width="9" customWidth="true" style="10"/>
    <col min="4750" max="4750" width="9" customWidth="true" style="10"/>
    <col min="4751" max="4751" width="9" customWidth="true" style="10"/>
    <col min="4752" max="4752" width="9" customWidth="true" style="10"/>
    <col min="4753" max="4753" width="9" customWidth="true" style="10"/>
    <col min="4754" max="4754" width="9" customWidth="true" style="10"/>
    <col min="4755" max="4755" width="9" customWidth="true" style="10"/>
    <col min="4756" max="4756" width="9" customWidth="true" style="10"/>
    <col min="4757" max="4757" width="9" customWidth="true" style="10"/>
    <col min="4758" max="4758" width="9" customWidth="true" style="10"/>
    <col min="4759" max="4759" width="9" customWidth="true" style="10"/>
    <col min="4760" max="4760" width="9" customWidth="true" style="10"/>
    <col min="4761" max="4761" width="9" customWidth="true" style="10"/>
    <col min="4762" max="4762" width="9" customWidth="true" style="10"/>
    <col min="4763" max="4763" width="9" customWidth="true" style="10"/>
    <col min="4764" max="4764" width="9" customWidth="true" style="10"/>
    <col min="4765" max="4765" width="9" customWidth="true" style="10"/>
    <col min="4766" max="4766" width="9" customWidth="true" style="10"/>
    <col min="4767" max="4767" width="9" customWidth="true" style="10"/>
    <col min="4768" max="4768" width="9" customWidth="true" style="10"/>
    <col min="4769" max="4769" width="9" customWidth="true" style="10"/>
    <col min="4770" max="4770" width="9" customWidth="true" style="10"/>
    <col min="4771" max="4771" width="9" customWidth="true" style="10"/>
    <col min="4772" max="4772" width="9" customWidth="true" style="10"/>
    <col min="4773" max="4773" width="9" customWidth="true" style="10"/>
    <col min="4774" max="4774" width="9" customWidth="true" style="10"/>
    <col min="4775" max="4775" width="9" customWidth="true" style="10"/>
    <col min="4776" max="4776" width="9" customWidth="true" style="10"/>
    <col min="4777" max="4777" width="9" customWidth="true" style="10"/>
    <col min="4778" max="4778" width="9" customWidth="true" style="10"/>
    <col min="4779" max="4779" width="9" customWidth="true" style="10"/>
    <col min="4780" max="4780" width="9" customWidth="true" style="10"/>
    <col min="4781" max="4781" width="9" customWidth="true" style="10"/>
    <col min="4782" max="4782" width="9" customWidth="true" style="10"/>
    <col min="4783" max="4783" width="9" customWidth="true" style="10"/>
    <col min="4784" max="4784" width="9" customWidth="true" style="10"/>
    <col min="4785" max="4785" width="9" customWidth="true" style="10"/>
    <col min="4786" max="4786" width="9" customWidth="true" style="10"/>
    <col min="4787" max="4787" width="9" customWidth="true" style="10"/>
    <col min="4788" max="4788" width="9" customWidth="true" style="10"/>
    <col min="4789" max="4789" width="9" customWidth="true" style="10"/>
    <col min="4790" max="4790" width="9" customWidth="true" style="10"/>
    <col min="4791" max="4791" width="9" customWidth="true" style="10"/>
    <col min="4792" max="4792" width="9" customWidth="true" style="10"/>
    <col min="4793" max="4793" width="9" customWidth="true" style="10"/>
    <col min="4794" max="4794" width="9" customWidth="true" style="10"/>
    <col min="4795" max="4795" width="9" customWidth="true" style="10"/>
    <col min="4796" max="4796" width="9" customWidth="true" style="10"/>
    <col min="4797" max="4797" width="9" customWidth="true" style="10"/>
    <col min="4798" max="4798" width="9" customWidth="true" style="10"/>
    <col min="4799" max="4799" width="9" customWidth="true" style="10"/>
    <col min="4800" max="4800" width="9" customWidth="true" style="10"/>
    <col min="4801" max="4801" width="9" customWidth="true" style="10"/>
    <col min="4802" max="4802" width="9" customWidth="true" style="10"/>
    <col min="4803" max="4803" width="9" customWidth="true" style="10"/>
    <col min="4804" max="4804" width="9" customWidth="true" style="10"/>
    <col min="4805" max="4805" width="9" customWidth="true" style="10"/>
    <col min="4806" max="4806" width="9" customWidth="true" style="10"/>
    <col min="4807" max="4807" width="9" customWidth="true" style="10"/>
    <col min="4808" max="4808" width="9" customWidth="true" style="10"/>
    <col min="4809" max="4809" width="9" customWidth="true" style="10"/>
    <col min="4810" max="4810" width="9" customWidth="true" style="10"/>
    <col min="4811" max="4811" width="9" customWidth="true" style="10"/>
    <col min="4812" max="4812" width="9" customWidth="true" style="10"/>
    <col min="4813" max="4813" width="9" customWidth="true" style="10"/>
    <col min="4814" max="4814" width="9" customWidth="true" style="10"/>
    <col min="4815" max="4815" width="9" customWidth="true" style="10"/>
    <col min="4816" max="4816" width="9" customWidth="true" style="10"/>
    <col min="4817" max="4817" width="9" customWidth="true" style="10"/>
    <col min="4818" max="4818" width="9" customWidth="true" style="10"/>
    <col min="4819" max="4819" width="9" customWidth="true" style="10"/>
    <col min="4820" max="4820" width="9" customWidth="true" style="10"/>
    <col min="4821" max="4821" width="9" customWidth="true" style="10"/>
    <col min="4822" max="4822" width="9" customWidth="true" style="10"/>
    <col min="4823" max="4823" width="9" customWidth="true" style="10"/>
    <col min="4824" max="4824" width="9" customWidth="true" style="10"/>
    <col min="4825" max="4825" width="9" customWidth="true" style="10"/>
    <col min="4826" max="4826" width="9" customWidth="true" style="10"/>
    <col min="4827" max="4827" width="9" customWidth="true" style="10"/>
    <col min="4828" max="4828" width="9" customWidth="true" style="10"/>
    <col min="4829" max="4829" width="9" customWidth="true" style="10"/>
    <col min="4830" max="4830" width="9" customWidth="true" style="10"/>
    <col min="4831" max="4831" width="9" customWidth="true" style="10"/>
    <col min="4832" max="4832" width="9" customWidth="true" style="10"/>
    <col min="4833" max="4833" width="9" customWidth="true" style="10"/>
    <col min="4834" max="4834" width="9" customWidth="true" style="10"/>
    <col min="4835" max="4835" width="9" customWidth="true" style="10"/>
    <col min="4836" max="4836" width="9" customWidth="true" style="10"/>
    <col min="4837" max="4837" width="9" customWidth="true" style="10"/>
    <col min="4838" max="4838" width="9" customWidth="true" style="10"/>
    <col min="4839" max="4839" width="9" customWidth="true" style="10"/>
    <col min="4840" max="4840" width="9" customWidth="true" style="10"/>
    <col min="4841" max="4841" width="9" customWidth="true" style="10"/>
    <col min="4842" max="4842" width="9" customWidth="true" style="10"/>
    <col min="4843" max="4843" width="9" customWidth="true" style="10"/>
    <col min="4844" max="4844" width="9" customWidth="true" style="10"/>
    <col min="4845" max="4845" width="9" customWidth="true" style="10"/>
    <col min="4846" max="4846" width="9" customWidth="true" style="10"/>
    <col min="4847" max="4847" width="9" customWidth="true" style="10"/>
    <col min="4848" max="4848" width="9" customWidth="true" style="10"/>
    <col min="4849" max="4849" width="9" customWidth="true" style="10"/>
    <col min="4850" max="4850" width="9" customWidth="true" style="10"/>
    <col min="4851" max="4851" width="9" customWidth="true" style="10"/>
    <col min="4852" max="4852" width="9" customWidth="true" style="10"/>
    <col min="4853" max="4853" width="9" customWidth="true" style="10"/>
    <col min="4854" max="4854" width="9" customWidth="true" style="10"/>
    <col min="4855" max="4855" width="9" customWidth="true" style="10"/>
    <col min="4856" max="4856" width="16" customWidth="true" style="10"/>
    <col min="4857" max="4857" width="16" customWidth="true" style="10"/>
    <col min="4858" max="4858" width="11.77734375" customWidth="true" style="10"/>
    <col min="4859" max="4859" width="23.6640625" customWidth="true" style="10"/>
    <col min="4860" max="4860" width="12.6640625" customWidth="true" style="10"/>
    <col min="4861" max="4861" width="5.77734375" customWidth="true" style="10"/>
    <col min="4862" max="4862" width="5.77734375" customWidth="true" style="10"/>
    <col min="4863" max="4863" width="0" hidden="true" customWidth="true" style="10"/>
    <col min="4864" max="4864" width="0" hidden="true" customWidth="true" style="10"/>
    <col min="4865" max="4865" width="0" hidden="true" customWidth="true" style="10"/>
    <col min="4866" max="4866" width="0" hidden="true" customWidth="true" style="10"/>
    <col min="4867" max="4867" width="0" hidden="true" customWidth="true" style="10"/>
    <col min="4868" max="4868" width="0" hidden="true" customWidth="true" style="10"/>
    <col min="4869" max="4869" width="0" hidden="true" customWidth="true" style="10"/>
    <col min="4870" max="4870" width="0" hidden="true" customWidth="true" style="10"/>
    <col min="4871" max="4871" width="2.44140625" customWidth="true" style="10"/>
    <col min="4872" max="4872" width="12.109375" customWidth="true" style="10"/>
    <col min="4873" max="4873" width="9" customWidth="true" style="10"/>
    <col min="4874" max="4874" width="9" customWidth="true" style="10"/>
    <col min="4875" max="4875" width="9" customWidth="true" style="10"/>
    <col min="4876" max="4876" width="9" customWidth="true" style="10"/>
    <col min="4877" max="4877" width="9" customWidth="true" style="10"/>
    <col min="4878" max="4878" width="9" customWidth="true" style="10"/>
    <col min="4879" max="4879" width="9" customWidth="true" style="10"/>
    <col min="4880" max="4880" width="9" customWidth="true" style="10"/>
    <col min="4881" max="4881" width="9" customWidth="true" style="10"/>
    <col min="4882" max="4882" width="9" customWidth="true" style="10"/>
    <col min="4883" max="4883" width="9" customWidth="true" style="10"/>
    <col min="4884" max="4884" width="9" customWidth="true" style="10"/>
    <col min="4885" max="4885" width="9" customWidth="true" style="10"/>
    <col min="4886" max="4886" width="9" customWidth="true" style="10"/>
    <col min="4887" max="4887" width="9" customWidth="true" style="10"/>
    <col min="4888" max="4888" width="9" customWidth="true" style="10"/>
    <col min="4889" max="4889" width="9" customWidth="true" style="10"/>
    <col min="4890" max="4890" width="9" customWidth="true" style="10"/>
    <col min="4891" max="4891" width="9" customWidth="true" style="10"/>
    <col min="4892" max="4892" width="9" customWidth="true" style="10"/>
    <col min="4893" max="4893" width="9" customWidth="true" style="10"/>
    <col min="4894" max="4894" width="9" customWidth="true" style="10"/>
    <col min="4895" max="4895" width="9" customWidth="true" style="10"/>
    <col min="4896" max="4896" width="9" customWidth="true" style="10"/>
    <col min="4897" max="4897" width="9" customWidth="true" style="10"/>
    <col min="4898" max="4898" width="9" customWidth="true" style="10"/>
    <col min="4899" max="4899" width="9" customWidth="true" style="10"/>
    <col min="4900" max="4900" width="9" customWidth="true" style="10"/>
    <col min="4901" max="4901" width="9" customWidth="true" style="10"/>
    <col min="4902" max="4902" width="9" customWidth="true" style="10"/>
    <col min="4903" max="4903" width="9" customWidth="true" style="10"/>
    <col min="4904" max="4904" width="9" customWidth="true" style="10"/>
    <col min="4905" max="4905" width="9" customWidth="true" style="10"/>
    <col min="4906" max="4906" width="9" customWidth="true" style="10"/>
    <col min="4907" max="4907" width="9" customWidth="true" style="10"/>
    <col min="4908" max="4908" width="9" customWidth="true" style="10"/>
    <col min="4909" max="4909" width="9" customWidth="true" style="10"/>
    <col min="4910" max="4910" width="9" customWidth="true" style="10"/>
    <col min="4911" max="4911" width="9" customWidth="true" style="10"/>
    <col min="4912" max="4912" width="9" customWidth="true" style="10"/>
    <col min="4913" max="4913" width="9" customWidth="true" style="10"/>
    <col min="4914" max="4914" width="9" customWidth="true" style="10"/>
    <col min="4915" max="4915" width="9" customWidth="true" style="10"/>
    <col min="4916" max="4916" width="9" customWidth="true" style="10"/>
    <col min="4917" max="4917" width="9" customWidth="true" style="10"/>
    <col min="4918" max="4918" width="9" customWidth="true" style="10"/>
    <col min="4919" max="4919" width="9" customWidth="true" style="10"/>
    <col min="4920" max="4920" width="9" customWidth="true" style="10"/>
    <col min="4921" max="4921" width="9" customWidth="true" style="10"/>
    <col min="4922" max="4922" width="9" customWidth="true" style="10"/>
    <col min="4923" max="4923" width="9" customWidth="true" style="10"/>
    <col min="4924" max="4924" width="9" customWidth="true" style="10"/>
    <col min="4925" max="4925" width="9" customWidth="true" style="10"/>
    <col min="4926" max="4926" width="9" customWidth="true" style="10"/>
    <col min="4927" max="4927" width="9" customWidth="true" style="10"/>
    <col min="4928" max="4928" width="9" customWidth="true" style="10"/>
    <col min="4929" max="4929" width="9" customWidth="true" style="10"/>
    <col min="4930" max="4930" width="9" customWidth="true" style="10"/>
    <col min="4931" max="4931" width="9" customWidth="true" style="10"/>
    <col min="4932" max="4932" width="9" customWidth="true" style="10"/>
    <col min="4933" max="4933" width="9" customWidth="true" style="10"/>
    <col min="4934" max="4934" width="9" customWidth="true" style="10"/>
    <col min="4935" max="4935" width="9" customWidth="true" style="10"/>
    <col min="4936" max="4936" width="9" customWidth="true" style="10"/>
    <col min="4937" max="4937" width="9" customWidth="true" style="10"/>
    <col min="4938" max="4938" width="9" customWidth="true" style="10"/>
    <col min="4939" max="4939" width="9" customWidth="true" style="10"/>
    <col min="4940" max="4940" width="9" customWidth="true" style="10"/>
    <col min="4941" max="4941" width="9" customWidth="true" style="10"/>
    <col min="4942" max="4942" width="9" customWidth="true" style="10"/>
    <col min="4943" max="4943" width="9" customWidth="true" style="10"/>
    <col min="4944" max="4944" width="9" customWidth="true" style="10"/>
    <col min="4945" max="4945" width="9" customWidth="true" style="10"/>
    <col min="4946" max="4946" width="9" customWidth="true" style="10"/>
    <col min="4947" max="4947" width="9" customWidth="true" style="10"/>
    <col min="4948" max="4948" width="9" customWidth="true" style="10"/>
    <col min="4949" max="4949" width="9" customWidth="true" style="10"/>
    <col min="4950" max="4950" width="9" customWidth="true" style="10"/>
    <col min="4951" max="4951" width="9" customWidth="true" style="10"/>
    <col min="4952" max="4952" width="9" customWidth="true" style="10"/>
    <col min="4953" max="4953" width="9" customWidth="true" style="10"/>
    <col min="4954" max="4954" width="9" customWidth="true" style="10"/>
    <col min="4955" max="4955" width="9" customWidth="true" style="10"/>
    <col min="4956" max="4956" width="9" customWidth="true" style="10"/>
    <col min="4957" max="4957" width="9" customWidth="true" style="10"/>
    <col min="4958" max="4958" width="9" customWidth="true" style="10"/>
    <col min="4959" max="4959" width="9" customWidth="true" style="10"/>
    <col min="4960" max="4960" width="9" customWidth="true" style="10"/>
    <col min="4961" max="4961" width="9" customWidth="true" style="10"/>
    <col min="4962" max="4962" width="9" customWidth="true" style="10"/>
    <col min="4963" max="4963" width="9" customWidth="true" style="10"/>
    <col min="4964" max="4964" width="9" customWidth="true" style="10"/>
    <col min="4965" max="4965" width="9" customWidth="true" style="10"/>
    <col min="4966" max="4966" width="9" customWidth="true" style="10"/>
    <col min="4967" max="4967" width="9" customWidth="true" style="10"/>
    <col min="4968" max="4968" width="9" customWidth="true" style="10"/>
    <col min="4969" max="4969" width="9" customWidth="true" style="10"/>
    <col min="4970" max="4970" width="9" customWidth="true" style="10"/>
    <col min="4971" max="4971" width="9" customWidth="true" style="10"/>
    <col min="4972" max="4972" width="9" customWidth="true" style="10"/>
    <col min="4973" max="4973" width="9" customWidth="true" style="10"/>
    <col min="4974" max="4974" width="9" customWidth="true" style="10"/>
    <col min="4975" max="4975" width="9" customWidth="true" style="10"/>
    <col min="4976" max="4976" width="9" customWidth="true" style="10"/>
    <col min="4977" max="4977" width="9" customWidth="true" style="10"/>
    <col min="4978" max="4978" width="9" customWidth="true" style="10"/>
    <col min="4979" max="4979" width="9" customWidth="true" style="10"/>
    <col min="4980" max="4980" width="9" customWidth="true" style="10"/>
    <col min="4981" max="4981" width="9" customWidth="true" style="10"/>
    <col min="4982" max="4982" width="9" customWidth="true" style="10"/>
    <col min="4983" max="4983" width="9" customWidth="true" style="10"/>
    <col min="4984" max="4984" width="9" customWidth="true" style="10"/>
    <col min="4985" max="4985" width="9" customWidth="true" style="10"/>
    <col min="4986" max="4986" width="9" customWidth="true" style="10"/>
    <col min="4987" max="4987" width="9" customWidth="true" style="10"/>
    <col min="4988" max="4988" width="9" customWidth="true" style="10"/>
    <col min="4989" max="4989" width="9" customWidth="true" style="10"/>
    <col min="4990" max="4990" width="9" customWidth="true" style="10"/>
    <col min="4991" max="4991" width="9" customWidth="true" style="10"/>
    <col min="4992" max="4992" width="9" customWidth="true" style="10"/>
    <col min="4993" max="4993" width="9" customWidth="true" style="10"/>
    <col min="4994" max="4994" width="9" customWidth="true" style="10"/>
    <col min="4995" max="4995" width="9" customWidth="true" style="10"/>
    <col min="4996" max="4996" width="9" customWidth="true" style="10"/>
    <col min="4997" max="4997" width="9" customWidth="true" style="10"/>
    <col min="4998" max="4998" width="9" customWidth="true" style="10"/>
    <col min="4999" max="4999" width="9" customWidth="true" style="10"/>
    <col min="5000" max="5000" width="9" customWidth="true" style="10"/>
    <col min="5001" max="5001" width="9" customWidth="true" style="10"/>
    <col min="5002" max="5002" width="9" customWidth="true" style="10"/>
    <col min="5003" max="5003" width="9" customWidth="true" style="10"/>
    <col min="5004" max="5004" width="9" customWidth="true" style="10"/>
    <col min="5005" max="5005" width="9" customWidth="true" style="10"/>
    <col min="5006" max="5006" width="9" customWidth="true" style="10"/>
    <col min="5007" max="5007" width="9" customWidth="true" style="10"/>
    <col min="5008" max="5008" width="9" customWidth="true" style="10"/>
    <col min="5009" max="5009" width="9" customWidth="true" style="10"/>
    <col min="5010" max="5010" width="9" customWidth="true" style="10"/>
    <col min="5011" max="5011" width="9" customWidth="true" style="10"/>
    <col min="5012" max="5012" width="9" customWidth="true" style="10"/>
    <col min="5013" max="5013" width="9" customWidth="true" style="10"/>
    <col min="5014" max="5014" width="9" customWidth="true" style="10"/>
    <col min="5015" max="5015" width="9" customWidth="true" style="10"/>
    <col min="5016" max="5016" width="9" customWidth="true" style="10"/>
    <col min="5017" max="5017" width="9" customWidth="true" style="10"/>
    <col min="5018" max="5018" width="9" customWidth="true" style="10"/>
    <col min="5019" max="5019" width="9" customWidth="true" style="10"/>
    <col min="5020" max="5020" width="9" customWidth="true" style="10"/>
    <col min="5021" max="5021" width="9" customWidth="true" style="10"/>
    <col min="5022" max="5022" width="9" customWidth="true" style="10"/>
    <col min="5023" max="5023" width="9" customWidth="true" style="10"/>
    <col min="5024" max="5024" width="9" customWidth="true" style="10"/>
    <col min="5025" max="5025" width="9" customWidth="true" style="10"/>
    <col min="5026" max="5026" width="9" customWidth="true" style="10"/>
    <col min="5027" max="5027" width="9" customWidth="true" style="10"/>
    <col min="5028" max="5028" width="9" customWidth="true" style="10"/>
    <col min="5029" max="5029" width="9" customWidth="true" style="10"/>
    <col min="5030" max="5030" width="9" customWidth="true" style="10"/>
    <col min="5031" max="5031" width="9" customWidth="true" style="10"/>
    <col min="5032" max="5032" width="9" customWidth="true" style="10"/>
    <col min="5033" max="5033" width="9" customWidth="true" style="10"/>
    <col min="5034" max="5034" width="9" customWidth="true" style="10"/>
    <col min="5035" max="5035" width="9" customWidth="true" style="10"/>
    <col min="5036" max="5036" width="9" customWidth="true" style="10"/>
    <col min="5037" max="5037" width="9" customWidth="true" style="10"/>
    <col min="5038" max="5038" width="9" customWidth="true" style="10"/>
    <col min="5039" max="5039" width="9" customWidth="true" style="10"/>
    <col min="5040" max="5040" width="9" customWidth="true" style="10"/>
    <col min="5041" max="5041" width="9" customWidth="true" style="10"/>
    <col min="5042" max="5042" width="9" customWidth="true" style="10"/>
    <col min="5043" max="5043" width="9" customWidth="true" style="10"/>
    <col min="5044" max="5044" width="9" customWidth="true" style="10"/>
    <col min="5045" max="5045" width="9" customWidth="true" style="10"/>
    <col min="5046" max="5046" width="9" customWidth="true" style="10"/>
    <col min="5047" max="5047" width="9" customWidth="true" style="10"/>
    <col min="5048" max="5048" width="9" customWidth="true" style="10"/>
    <col min="5049" max="5049" width="9" customWidth="true" style="10"/>
    <col min="5050" max="5050" width="9" customWidth="true" style="10"/>
    <col min="5051" max="5051" width="9" customWidth="true" style="10"/>
    <col min="5052" max="5052" width="9" customWidth="true" style="10"/>
    <col min="5053" max="5053" width="9" customWidth="true" style="10"/>
    <col min="5054" max="5054" width="9" customWidth="true" style="10"/>
    <col min="5055" max="5055" width="9" customWidth="true" style="10"/>
    <col min="5056" max="5056" width="9" customWidth="true" style="10"/>
    <col min="5057" max="5057" width="9" customWidth="true" style="10"/>
    <col min="5058" max="5058" width="9" customWidth="true" style="10"/>
    <col min="5059" max="5059" width="9" customWidth="true" style="10"/>
    <col min="5060" max="5060" width="9" customWidth="true" style="10"/>
    <col min="5061" max="5061" width="9" customWidth="true" style="10"/>
    <col min="5062" max="5062" width="9" customWidth="true" style="10"/>
    <col min="5063" max="5063" width="9" customWidth="true" style="10"/>
    <col min="5064" max="5064" width="9" customWidth="true" style="10"/>
    <col min="5065" max="5065" width="9" customWidth="true" style="10"/>
    <col min="5066" max="5066" width="9" customWidth="true" style="10"/>
    <col min="5067" max="5067" width="9" customWidth="true" style="10"/>
    <col min="5068" max="5068" width="9" customWidth="true" style="10"/>
    <col min="5069" max="5069" width="9" customWidth="true" style="10"/>
    <col min="5070" max="5070" width="9" customWidth="true" style="10"/>
    <col min="5071" max="5071" width="9" customWidth="true" style="10"/>
    <col min="5072" max="5072" width="9" customWidth="true" style="10"/>
    <col min="5073" max="5073" width="9" customWidth="true" style="10"/>
    <col min="5074" max="5074" width="9" customWidth="true" style="10"/>
    <col min="5075" max="5075" width="9" customWidth="true" style="10"/>
    <col min="5076" max="5076" width="9" customWidth="true" style="10"/>
    <col min="5077" max="5077" width="9" customWidth="true" style="10"/>
    <col min="5078" max="5078" width="9" customWidth="true" style="10"/>
    <col min="5079" max="5079" width="9" customWidth="true" style="10"/>
    <col min="5080" max="5080" width="9" customWidth="true" style="10"/>
    <col min="5081" max="5081" width="9" customWidth="true" style="10"/>
    <col min="5082" max="5082" width="9" customWidth="true" style="10"/>
    <col min="5083" max="5083" width="9" customWidth="true" style="10"/>
    <col min="5084" max="5084" width="9" customWidth="true" style="10"/>
    <col min="5085" max="5085" width="9" customWidth="true" style="10"/>
    <col min="5086" max="5086" width="9" customWidth="true" style="10"/>
    <col min="5087" max="5087" width="9" customWidth="true" style="10"/>
    <col min="5088" max="5088" width="9" customWidth="true" style="10"/>
    <col min="5089" max="5089" width="9" customWidth="true" style="10"/>
    <col min="5090" max="5090" width="9" customWidth="true" style="10"/>
    <col min="5091" max="5091" width="9" customWidth="true" style="10"/>
    <col min="5092" max="5092" width="9" customWidth="true" style="10"/>
    <col min="5093" max="5093" width="9" customWidth="true" style="10"/>
    <col min="5094" max="5094" width="9" customWidth="true" style="10"/>
    <col min="5095" max="5095" width="9" customWidth="true" style="10"/>
    <col min="5096" max="5096" width="9" customWidth="true" style="10"/>
    <col min="5097" max="5097" width="9" customWidth="true" style="10"/>
    <col min="5098" max="5098" width="9" customWidth="true" style="10"/>
    <col min="5099" max="5099" width="9" customWidth="true" style="10"/>
    <col min="5100" max="5100" width="9" customWidth="true" style="10"/>
    <col min="5101" max="5101" width="9" customWidth="true" style="10"/>
    <col min="5102" max="5102" width="9" customWidth="true" style="10"/>
    <col min="5103" max="5103" width="9" customWidth="true" style="10"/>
    <col min="5104" max="5104" width="9" customWidth="true" style="10"/>
    <col min="5105" max="5105" width="9" customWidth="true" style="10"/>
    <col min="5106" max="5106" width="9" customWidth="true" style="10"/>
    <col min="5107" max="5107" width="9" customWidth="true" style="10"/>
    <col min="5108" max="5108" width="9" customWidth="true" style="10"/>
    <col min="5109" max="5109" width="9" customWidth="true" style="10"/>
    <col min="5110" max="5110" width="9" customWidth="true" style="10"/>
    <col min="5111" max="5111" width="9" customWidth="true" style="10"/>
    <col min="5112" max="5112" width="16" customWidth="true" style="10"/>
    <col min="5113" max="5113" width="16" customWidth="true" style="10"/>
    <col min="5114" max="5114" width="11.77734375" customWidth="true" style="10"/>
    <col min="5115" max="5115" width="23.6640625" customWidth="true" style="10"/>
    <col min="5116" max="5116" width="12.6640625" customWidth="true" style="10"/>
    <col min="5117" max="5117" width="5.77734375" customWidth="true" style="10"/>
    <col min="5118" max="5118" width="5.77734375" customWidth="true" style="10"/>
    <col min="5119" max="5119" width="0" hidden="true" customWidth="true" style="10"/>
    <col min="5120" max="5120" width="0" hidden="true" customWidth="true" style="10"/>
    <col min="5121" max="5121" width="0" hidden="true" customWidth="true" style="10"/>
    <col min="5122" max="5122" width="0" hidden="true" customWidth="true" style="10"/>
    <col min="5123" max="5123" width="0" hidden="true" customWidth="true" style="10"/>
    <col min="5124" max="5124" width="0" hidden="true" customWidth="true" style="10"/>
    <col min="5125" max="5125" width="0" hidden="true" customWidth="true" style="10"/>
    <col min="5126" max="5126" width="0" hidden="true" customWidth="true" style="10"/>
    <col min="5127" max="5127" width="2.44140625" customWidth="true" style="10"/>
    <col min="5128" max="5128" width="12.109375" customWidth="true" style="10"/>
    <col min="5129" max="5129" width="9" customWidth="true" style="10"/>
    <col min="5130" max="5130" width="9" customWidth="true" style="10"/>
    <col min="5131" max="5131" width="9" customWidth="true" style="10"/>
    <col min="5132" max="5132" width="9" customWidth="true" style="10"/>
    <col min="5133" max="5133" width="9" customWidth="true" style="10"/>
    <col min="5134" max="5134" width="9" customWidth="true" style="10"/>
    <col min="5135" max="5135" width="9" customWidth="true" style="10"/>
    <col min="5136" max="5136" width="9" customWidth="true" style="10"/>
    <col min="5137" max="5137" width="9" customWidth="true" style="10"/>
    <col min="5138" max="5138" width="9" customWidth="true" style="10"/>
    <col min="5139" max="5139" width="9" customWidth="true" style="10"/>
    <col min="5140" max="5140" width="9" customWidth="true" style="10"/>
    <col min="5141" max="5141" width="9" customWidth="true" style="10"/>
    <col min="5142" max="5142" width="9" customWidth="true" style="10"/>
    <col min="5143" max="5143" width="9" customWidth="true" style="10"/>
    <col min="5144" max="5144" width="9" customWidth="true" style="10"/>
    <col min="5145" max="5145" width="9" customWidth="true" style="10"/>
    <col min="5146" max="5146" width="9" customWidth="true" style="10"/>
    <col min="5147" max="5147" width="9" customWidth="true" style="10"/>
    <col min="5148" max="5148" width="9" customWidth="true" style="10"/>
    <col min="5149" max="5149" width="9" customWidth="true" style="10"/>
    <col min="5150" max="5150" width="9" customWidth="true" style="10"/>
    <col min="5151" max="5151" width="9" customWidth="true" style="10"/>
    <col min="5152" max="5152" width="9" customWidth="true" style="10"/>
    <col min="5153" max="5153" width="9" customWidth="true" style="10"/>
    <col min="5154" max="5154" width="9" customWidth="true" style="10"/>
    <col min="5155" max="5155" width="9" customWidth="true" style="10"/>
    <col min="5156" max="5156" width="9" customWidth="true" style="10"/>
    <col min="5157" max="5157" width="9" customWidth="true" style="10"/>
    <col min="5158" max="5158" width="9" customWidth="true" style="10"/>
    <col min="5159" max="5159" width="9" customWidth="true" style="10"/>
    <col min="5160" max="5160" width="9" customWidth="true" style="10"/>
    <col min="5161" max="5161" width="9" customWidth="true" style="10"/>
    <col min="5162" max="5162" width="9" customWidth="true" style="10"/>
    <col min="5163" max="5163" width="9" customWidth="true" style="10"/>
    <col min="5164" max="5164" width="9" customWidth="true" style="10"/>
    <col min="5165" max="5165" width="9" customWidth="true" style="10"/>
    <col min="5166" max="5166" width="9" customWidth="true" style="10"/>
    <col min="5167" max="5167" width="9" customWidth="true" style="10"/>
    <col min="5168" max="5168" width="9" customWidth="true" style="10"/>
    <col min="5169" max="5169" width="9" customWidth="true" style="10"/>
    <col min="5170" max="5170" width="9" customWidth="true" style="10"/>
    <col min="5171" max="5171" width="9" customWidth="true" style="10"/>
    <col min="5172" max="5172" width="9" customWidth="true" style="10"/>
    <col min="5173" max="5173" width="9" customWidth="true" style="10"/>
    <col min="5174" max="5174" width="9" customWidth="true" style="10"/>
    <col min="5175" max="5175" width="9" customWidth="true" style="10"/>
    <col min="5176" max="5176" width="9" customWidth="true" style="10"/>
    <col min="5177" max="5177" width="9" customWidth="true" style="10"/>
    <col min="5178" max="5178" width="9" customWidth="true" style="10"/>
    <col min="5179" max="5179" width="9" customWidth="true" style="10"/>
    <col min="5180" max="5180" width="9" customWidth="true" style="10"/>
    <col min="5181" max="5181" width="9" customWidth="true" style="10"/>
    <col min="5182" max="5182" width="9" customWidth="true" style="10"/>
    <col min="5183" max="5183" width="9" customWidth="true" style="10"/>
    <col min="5184" max="5184" width="9" customWidth="true" style="10"/>
    <col min="5185" max="5185" width="9" customWidth="true" style="10"/>
    <col min="5186" max="5186" width="9" customWidth="true" style="10"/>
    <col min="5187" max="5187" width="9" customWidth="true" style="10"/>
    <col min="5188" max="5188" width="9" customWidth="true" style="10"/>
    <col min="5189" max="5189" width="9" customWidth="true" style="10"/>
    <col min="5190" max="5190" width="9" customWidth="true" style="10"/>
    <col min="5191" max="5191" width="9" customWidth="true" style="10"/>
    <col min="5192" max="5192" width="9" customWidth="true" style="10"/>
    <col min="5193" max="5193" width="9" customWidth="true" style="10"/>
    <col min="5194" max="5194" width="9" customWidth="true" style="10"/>
    <col min="5195" max="5195" width="9" customWidth="true" style="10"/>
    <col min="5196" max="5196" width="9" customWidth="true" style="10"/>
    <col min="5197" max="5197" width="9" customWidth="true" style="10"/>
    <col min="5198" max="5198" width="9" customWidth="true" style="10"/>
    <col min="5199" max="5199" width="9" customWidth="true" style="10"/>
    <col min="5200" max="5200" width="9" customWidth="true" style="10"/>
    <col min="5201" max="5201" width="9" customWidth="true" style="10"/>
    <col min="5202" max="5202" width="9" customWidth="true" style="10"/>
    <col min="5203" max="5203" width="9" customWidth="true" style="10"/>
    <col min="5204" max="5204" width="9" customWidth="true" style="10"/>
    <col min="5205" max="5205" width="9" customWidth="true" style="10"/>
    <col min="5206" max="5206" width="9" customWidth="true" style="10"/>
    <col min="5207" max="5207" width="9" customWidth="true" style="10"/>
    <col min="5208" max="5208" width="9" customWidth="true" style="10"/>
    <col min="5209" max="5209" width="9" customWidth="true" style="10"/>
    <col min="5210" max="5210" width="9" customWidth="true" style="10"/>
    <col min="5211" max="5211" width="9" customWidth="true" style="10"/>
    <col min="5212" max="5212" width="9" customWidth="true" style="10"/>
    <col min="5213" max="5213" width="9" customWidth="true" style="10"/>
    <col min="5214" max="5214" width="9" customWidth="true" style="10"/>
    <col min="5215" max="5215" width="9" customWidth="true" style="10"/>
    <col min="5216" max="5216" width="9" customWidth="true" style="10"/>
    <col min="5217" max="5217" width="9" customWidth="true" style="10"/>
    <col min="5218" max="5218" width="9" customWidth="true" style="10"/>
    <col min="5219" max="5219" width="9" customWidth="true" style="10"/>
    <col min="5220" max="5220" width="9" customWidth="true" style="10"/>
    <col min="5221" max="5221" width="9" customWidth="true" style="10"/>
    <col min="5222" max="5222" width="9" customWidth="true" style="10"/>
    <col min="5223" max="5223" width="9" customWidth="true" style="10"/>
    <col min="5224" max="5224" width="9" customWidth="true" style="10"/>
    <col min="5225" max="5225" width="9" customWidth="true" style="10"/>
    <col min="5226" max="5226" width="9" customWidth="true" style="10"/>
    <col min="5227" max="5227" width="9" customWidth="true" style="10"/>
    <col min="5228" max="5228" width="9" customWidth="true" style="10"/>
    <col min="5229" max="5229" width="9" customWidth="true" style="10"/>
    <col min="5230" max="5230" width="9" customWidth="true" style="10"/>
    <col min="5231" max="5231" width="9" customWidth="true" style="10"/>
    <col min="5232" max="5232" width="9" customWidth="true" style="10"/>
    <col min="5233" max="5233" width="9" customWidth="true" style="10"/>
    <col min="5234" max="5234" width="9" customWidth="true" style="10"/>
    <col min="5235" max="5235" width="9" customWidth="true" style="10"/>
    <col min="5236" max="5236" width="9" customWidth="true" style="10"/>
    <col min="5237" max="5237" width="9" customWidth="true" style="10"/>
    <col min="5238" max="5238" width="9" customWidth="true" style="10"/>
    <col min="5239" max="5239" width="9" customWidth="true" style="10"/>
    <col min="5240" max="5240" width="9" customWidth="true" style="10"/>
    <col min="5241" max="5241" width="9" customWidth="true" style="10"/>
    <col min="5242" max="5242" width="9" customWidth="true" style="10"/>
    <col min="5243" max="5243" width="9" customWidth="true" style="10"/>
    <col min="5244" max="5244" width="9" customWidth="true" style="10"/>
    <col min="5245" max="5245" width="9" customWidth="true" style="10"/>
    <col min="5246" max="5246" width="9" customWidth="true" style="10"/>
    <col min="5247" max="5247" width="9" customWidth="true" style="10"/>
    <col min="5248" max="5248" width="9" customWidth="true" style="10"/>
    <col min="5249" max="5249" width="9" customWidth="true" style="10"/>
    <col min="5250" max="5250" width="9" customWidth="true" style="10"/>
    <col min="5251" max="5251" width="9" customWidth="true" style="10"/>
    <col min="5252" max="5252" width="9" customWidth="true" style="10"/>
    <col min="5253" max="5253" width="9" customWidth="true" style="10"/>
    <col min="5254" max="5254" width="9" customWidth="true" style="10"/>
    <col min="5255" max="5255" width="9" customWidth="true" style="10"/>
    <col min="5256" max="5256" width="9" customWidth="true" style="10"/>
    <col min="5257" max="5257" width="9" customWidth="true" style="10"/>
    <col min="5258" max="5258" width="9" customWidth="true" style="10"/>
    <col min="5259" max="5259" width="9" customWidth="true" style="10"/>
    <col min="5260" max="5260" width="9" customWidth="true" style="10"/>
    <col min="5261" max="5261" width="9" customWidth="true" style="10"/>
    <col min="5262" max="5262" width="9" customWidth="true" style="10"/>
    <col min="5263" max="5263" width="9" customWidth="true" style="10"/>
    <col min="5264" max="5264" width="9" customWidth="true" style="10"/>
    <col min="5265" max="5265" width="9" customWidth="true" style="10"/>
    <col min="5266" max="5266" width="9" customWidth="true" style="10"/>
    <col min="5267" max="5267" width="9" customWidth="true" style="10"/>
    <col min="5268" max="5268" width="9" customWidth="true" style="10"/>
    <col min="5269" max="5269" width="9" customWidth="true" style="10"/>
    <col min="5270" max="5270" width="9" customWidth="true" style="10"/>
    <col min="5271" max="5271" width="9" customWidth="true" style="10"/>
    <col min="5272" max="5272" width="9" customWidth="true" style="10"/>
    <col min="5273" max="5273" width="9" customWidth="true" style="10"/>
    <col min="5274" max="5274" width="9" customWidth="true" style="10"/>
    <col min="5275" max="5275" width="9" customWidth="true" style="10"/>
    <col min="5276" max="5276" width="9" customWidth="true" style="10"/>
    <col min="5277" max="5277" width="9" customWidth="true" style="10"/>
    <col min="5278" max="5278" width="9" customWidth="true" style="10"/>
    <col min="5279" max="5279" width="9" customWidth="true" style="10"/>
    <col min="5280" max="5280" width="9" customWidth="true" style="10"/>
    <col min="5281" max="5281" width="9" customWidth="true" style="10"/>
    <col min="5282" max="5282" width="9" customWidth="true" style="10"/>
    <col min="5283" max="5283" width="9" customWidth="true" style="10"/>
    <col min="5284" max="5284" width="9" customWidth="true" style="10"/>
    <col min="5285" max="5285" width="9" customWidth="true" style="10"/>
    <col min="5286" max="5286" width="9" customWidth="true" style="10"/>
    <col min="5287" max="5287" width="9" customWidth="true" style="10"/>
    <col min="5288" max="5288" width="9" customWidth="true" style="10"/>
    <col min="5289" max="5289" width="9" customWidth="true" style="10"/>
    <col min="5290" max="5290" width="9" customWidth="true" style="10"/>
    <col min="5291" max="5291" width="9" customWidth="true" style="10"/>
    <col min="5292" max="5292" width="9" customWidth="true" style="10"/>
    <col min="5293" max="5293" width="9" customWidth="true" style="10"/>
    <col min="5294" max="5294" width="9" customWidth="true" style="10"/>
    <col min="5295" max="5295" width="9" customWidth="true" style="10"/>
    <col min="5296" max="5296" width="9" customWidth="true" style="10"/>
    <col min="5297" max="5297" width="9" customWidth="true" style="10"/>
    <col min="5298" max="5298" width="9" customWidth="true" style="10"/>
    <col min="5299" max="5299" width="9" customWidth="true" style="10"/>
    <col min="5300" max="5300" width="9" customWidth="true" style="10"/>
    <col min="5301" max="5301" width="9" customWidth="true" style="10"/>
    <col min="5302" max="5302" width="9" customWidth="true" style="10"/>
    <col min="5303" max="5303" width="9" customWidth="true" style="10"/>
    <col min="5304" max="5304" width="9" customWidth="true" style="10"/>
    <col min="5305" max="5305" width="9" customWidth="true" style="10"/>
    <col min="5306" max="5306" width="9" customWidth="true" style="10"/>
    <col min="5307" max="5307" width="9" customWidth="true" style="10"/>
    <col min="5308" max="5308" width="9" customWidth="true" style="10"/>
    <col min="5309" max="5309" width="9" customWidth="true" style="10"/>
    <col min="5310" max="5310" width="9" customWidth="true" style="10"/>
    <col min="5311" max="5311" width="9" customWidth="true" style="10"/>
    <col min="5312" max="5312" width="9" customWidth="true" style="10"/>
    <col min="5313" max="5313" width="9" customWidth="true" style="10"/>
    <col min="5314" max="5314" width="9" customWidth="true" style="10"/>
    <col min="5315" max="5315" width="9" customWidth="true" style="10"/>
    <col min="5316" max="5316" width="9" customWidth="true" style="10"/>
    <col min="5317" max="5317" width="9" customWidth="true" style="10"/>
    <col min="5318" max="5318" width="9" customWidth="true" style="10"/>
    <col min="5319" max="5319" width="9" customWidth="true" style="10"/>
    <col min="5320" max="5320" width="9" customWidth="true" style="10"/>
    <col min="5321" max="5321" width="9" customWidth="true" style="10"/>
    <col min="5322" max="5322" width="9" customWidth="true" style="10"/>
    <col min="5323" max="5323" width="9" customWidth="true" style="10"/>
    <col min="5324" max="5324" width="9" customWidth="true" style="10"/>
    <col min="5325" max="5325" width="9" customWidth="true" style="10"/>
    <col min="5326" max="5326" width="9" customWidth="true" style="10"/>
    <col min="5327" max="5327" width="9" customWidth="true" style="10"/>
    <col min="5328" max="5328" width="9" customWidth="true" style="10"/>
    <col min="5329" max="5329" width="9" customWidth="true" style="10"/>
    <col min="5330" max="5330" width="9" customWidth="true" style="10"/>
    <col min="5331" max="5331" width="9" customWidth="true" style="10"/>
    <col min="5332" max="5332" width="9" customWidth="true" style="10"/>
    <col min="5333" max="5333" width="9" customWidth="true" style="10"/>
    <col min="5334" max="5334" width="9" customWidth="true" style="10"/>
    <col min="5335" max="5335" width="9" customWidth="true" style="10"/>
    <col min="5336" max="5336" width="9" customWidth="true" style="10"/>
    <col min="5337" max="5337" width="9" customWidth="true" style="10"/>
    <col min="5338" max="5338" width="9" customWidth="true" style="10"/>
    <col min="5339" max="5339" width="9" customWidth="true" style="10"/>
    <col min="5340" max="5340" width="9" customWidth="true" style="10"/>
    <col min="5341" max="5341" width="9" customWidth="true" style="10"/>
    <col min="5342" max="5342" width="9" customWidth="true" style="10"/>
    <col min="5343" max="5343" width="9" customWidth="true" style="10"/>
    <col min="5344" max="5344" width="9" customWidth="true" style="10"/>
    <col min="5345" max="5345" width="9" customWidth="true" style="10"/>
    <col min="5346" max="5346" width="9" customWidth="true" style="10"/>
    <col min="5347" max="5347" width="9" customWidth="true" style="10"/>
    <col min="5348" max="5348" width="9" customWidth="true" style="10"/>
    <col min="5349" max="5349" width="9" customWidth="true" style="10"/>
    <col min="5350" max="5350" width="9" customWidth="true" style="10"/>
    <col min="5351" max="5351" width="9" customWidth="true" style="10"/>
    <col min="5352" max="5352" width="9" customWidth="true" style="10"/>
    <col min="5353" max="5353" width="9" customWidth="true" style="10"/>
    <col min="5354" max="5354" width="9" customWidth="true" style="10"/>
    <col min="5355" max="5355" width="9" customWidth="true" style="10"/>
    <col min="5356" max="5356" width="9" customWidth="true" style="10"/>
    <col min="5357" max="5357" width="9" customWidth="true" style="10"/>
    <col min="5358" max="5358" width="9" customWidth="true" style="10"/>
    <col min="5359" max="5359" width="9" customWidth="true" style="10"/>
    <col min="5360" max="5360" width="9" customWidth="true" style="10"/>
    <col min="5361" max="5361" width="9" customWidth="true" style="10"/>
    <col min="5362" max="5362" width="9" customWidth="true" style="10"/>
    <col min="5363" max="5363" width="9" customWidth="true" style="10"/>
    <col min="5364" max="5364" width="9" customWidth="true" style="10"/>
    <col min="5365" max="5365" width="9" customWidth="true" style="10"/>
    <col min="5366" max="5366" width="9" customWidth="true" style="10"/>
    <col min="5367" max="5367" width="9" customWidth="true" style="10"/>
    <col min="5368" max="5368" width="16" customWidth="true" style="10"/>
    <col min="5369" max="5369" width="16" customWidth="true" style="10"/>
    <col min="5370" max="5370" width="11.77734375" customWidth="true" style="10"/>
    <col min="5371" max="5371" width="23.6640625" customWidth="true" style="10"/>
    <col min="5372" max="5372" width="12.6640625" customWidth="true" style="10"/>
    <col min="5373" max="5373" width="5.77734375" customWidth="true" style="10"/>
    <col min="5374" max="5374" width="5.77734375" customWidth="true" style="10"/>
    <col min="5375" max="5375" width="0" hidden="true" customWidth="true" style="10"/>
    <col min="5376" max="5376" width="0" hidden="true" customWidth="true" style="10"/>
    <col min="5377" max="5377" width="0" hidden="true" customWidth="true" style="10"/>
    <col min="5378" max="5378" width="0" hidden="true" customWidth="true" style="10"/>
    <col min="5379" max="5379" width="0" hidden="true" customWidth="true" style="10"/>
    <col min="5380" max="5380" width="0" hidden="true" customWidth="true" style="10"/>
    <col min="5381" max="5381" width="0" hidden="true" customWidth="true" style="10"/>
    <col min="5382" max="5382" width="0" hidden="true" customWidth="true" style="10"/>
    <col min="5383" max="5383" width="2.44140625" customWidth="true" style="10"/>
    <col min="5384" max="5384" width="12.109375" customWidth="true" style="10"/>
    <col min="5385" max="5385" width="9" customWidth="true" style="10"/>
    <col min="5386" max="5386" width="9" customWidth="true" style="10"/>
    <col min="5387" max="5387" width="9" customWidth="true" style="10"/>
    <col min="5388" max="5388" width="9" customWidth="true" style="10"/>
    <col min="5389" max="5389" width="9" customWidth="true" style="10"/>
    <col min="5390" max="5390" width="9" customWidth="true" style="10"/>
    <col min="5391" max="5391" width="9" customWidth="true" style="10"/>
    <col min="5392" max="5392" width="9" customWidth="true" style="10"/>
    <col min="5393" max="5393" width="9" customWidth="true" style="10"/>
    <col min="5394" max="5394" width="9" customWidth="true" style="10"/>
    <col min="5395" max="5395" width="9" customWidth="true" style="10"/>
    <col min="5396" max="5396" width="9" customWidth="true" style="10"/>
    <col min="5397" max="5397" width="9" customWidth="true" style="10"/>
    <col min="5398" max="5398" width="9" customWidth="true" style="10"/>
    <col min="5399" max="5399" width="9" customWidth="true" style="10"/>
    <col min="5400" max="5400" width="9" customWidth="true" style="10"/>
    <col min="5401" max="5401" width="9" customWidth="true" style="10"/>
    <col min="5402" max="5402" width="9" customWidth="true" style="10"/>
    <col min="5403" max="5403" width="9" customWidth="true" style="10"/>
    <col min="5404" max="5404" width="9" customWidth="true" style="10"/>
    <col min="5405" max="5405" width="9" customWidth="true" style="10"/>
    <col min="5406" max="5406" width="9" customWidth="true" style="10"/>
    <col min="5407" max="5407" width="9" customWidth="true" style="10"/>
    <col min="5408" max="5408" width="9" customWidth="true" style="10"/>
    <col min="5409" max="5409" width="9" customWidth="true" style="10"/>
    <col min="5410" max="5410" width="9" customWidth="true" style="10"/>
    <col min="5411" max="5411" width="9" customWidth="true" style="10"/>
    <col min="5412" max="5412" width="9" customWidth="true" style="10"/>
    <col min="5413" max="5413" width="9" customWidth="true" style="10"/>
    <col min="5414" max="5414" width="9" customWidth="true" style="10"/>
    <col min="5415" max="5415" width="9" customWidth="true" style="10"/>
    <col min="5416" max="5416" width="9" customWidth="true" style="10"/>
    <col min="5417" max="5417" width="9" customWidth="true" style="10"/>
    <col min="5418" max="5418" width="9" customWidth="true" style="10"/>
    <col min="5419" max="5419" width="9" customWidth="true" style="10"/>
    <col min="5420" max="5420" width="9" customWidth="true" style="10"/>
    <col min="5421" max="5421" width="9" customWidth="true" style="10"/>
    <col min="5422" max="5422" width="9" customWidth="true" style="10"/>
    <col min="5423" max="5423" width="9" customWidth="true" style="10"/>
    <col min="5424" max="5424" width="9" customWidth="true" style="10"/>
    <col min="5425" max="5425" width="9" customWidth="true" style="10"/>
    <col min="5426" max="5426" width="9" customWidth="true" style="10"/>
    <col min="5427" max="5427" width="9" customWidth="true" style="10"/>
    <col min="5428" max="5428" width="9" customWidth="true" style="10"/>
    <col min="5429" max="5429" width="9" customWidth="true" style="10"/>
    <col min="5430" max="5430" width="9" customWidth="true" style="10"/>
    <col min="5431" max="5431" width="9" customWidth="true" style="10"/>
    <col min="5432" max="5432" width="9" customWidth="true" style="10"/>
    <col min="5433" max="5433" width="9" customWidth="true" style="10"/>
    <col min="5434" max="5434" width="9" customWidth="true" style="10"/>
    <col min="5435" max="5435" width="9" customWidth="true" style="10"/>
    <col min="5436" max="5436" width="9" customWidth="true" style="10"/>
    <col min="5437" max="5437" width="9" customWidth="true" style="10"/>
    <col min="5438" max="5438" width="9" customWidth="true" style="10"/>
    <col min="5439" max="5439" width="9" customWidth="true" style="10"/>
    <col min="5440" max="5440" width="9" customWidth="true" style="10"/>
    <col min="5441" max="5441" width="9" customWidth="true" style="10"/>
    <col min="5442" max="5442" width="9" customWidth="true" style="10"/>
    <col min="5443" max="5443" width="9" customWidth="true" style="10"/>
    <col min="5444" max="5444" width="9" customWidth="true" style="10"/>
    <col min="5445" max="5445" width="9" customWidth="true" style="10"/>
    <col min="5446" max="5446" width="9" customWidth="true" style="10"/>
    <col min="5447" max="5447" width="9" customWidth="true" style="10"/>
    <col min="5448" max="5448" width="9" customWidth="true" style="10"/>
    <col min="5449" max="5449" width="9" customWidth="true" style="10"/>
    <col min="5450" max="5450" width="9" customWidth="true" style="10"/>
    <col min="5451" max="5451" width="9" customWidth="true" style="10"/>
    <col min="5452" max="5452" width="9" customWidth="true" style="10"/>
    <col min="5453" max="5453" width="9" customWidth="true" style="10"/>
    <col min="5454" max="5454" width="9" customWidth="true" style="10"/>
    <col min="5455" max="5455" width="9" customWidth="true" style="10"/>
    <col min="5456" max="5456" width="9" customWidth="true" style="10"/>
    <col min="5457" max="5457" width="9" customWidth="true" style="10"/>
    <col min="5458" max="5458" width="9" customWidth="true" style="10"/>
    <col min="5459" max="5459" width="9" customWidth="true" style="10"/>
    <col min="5460" max="5460" width="9" customWidth="true" style="10"/>
    <col min="5461" max="5461" width="9" customWidth="true" style="10"/>
    <col min="5462" max="5462" width="9" customWidth="true" style="10"/>
    <col min="5463" max="5463" width="9" customWidth="true" style="10"/>
    <col min="5464" max="5464" width="9" customWidth="true" style="10"/>
    <col min="5465" max="5465" width="9" customWidth="true" style="10"/>
    <col min="5466" max="5466" width="9" customWidth="true" style="10"/>
    <col min="5467" max="5467" width="9" customWidth="true" style="10"/>
    <col min="5468" max="5468" width="9" customWidth="true" style="10"/>
    <col min="5469" max="5469" width="9" customWidth="true" style="10"/>
    <col min="5470" max="5470" width="9" customWidth="true" style="10"/>
    <col min="5471" max="5471" width="9" customWidth="true" style="10"/>
    <col min="5472" max="5472" width="9" customWidth="true" style="10"/>
    <col min="5473" max="5473" width="9" customWidth="true" style="10"/>
    <col min="5474" max="5474" width="9" customWidth="true" style="10"/>
    <col min="5475" max="5475" width="9" customWidth="true" style="10"/>
    <col min="5476" max="5476" width="9" customWidth="true" style="10"/>
    <col min="5477" max="5477" width="9" customWidth="true" style="10"/>
    <col min="5478" max="5478" width="9" customWidth="true" style="10"/>
    <col min="5479" max="5479" width="9" customWidth="true" style="10"/>
    <col min="5480" max="5480" width="9" customWidth="true" style="10"/>
    <col min="5481" max="5481" width="9" customWidth="true" style="10"/>
    <col min="5482" max="5482" width="9" customWidth="true" style="10"/>
    <col min="5483" max="5483" width="9" customWidth="true" style="10"/>
    <col min="5484" max="5484" width="9" customWidth="true" style="10"/>
    <col min="5485" max="5485" width="9" customWidth="true" style="10"/>
    <col min="5486" max="5486" width="9" customWidth="true" style="10"/>
    <col min="5487" max="5487" width="9" customWidth="true" style="10"/>
    <col min="5488" max="5488" width="9" customWidth="true" style="10"/>
    <col min="5489" max="5489" width="9" customWidth="true" style="10"/>
    <col min="5490" max="5490" width="9" customWidth="true" style="10"/>
    <col min="5491" max="5491" width="9" customWidth="true" style="10"/>
    <col min="5492" max="5492" width="9" customWidth="true" style="10"/>
    <col min="5493" max="5493" width="9" customWidth="true" style="10"/>
    <col min="5494" max="5494" width="9" customWidth="true" style="10"/>
    <col min="5495" max="5495" width="9" customWidth="true" style="10"/>
    <col min="5496" max="5496" width="9" customWidth="true" style="10"/>
    <col min="5497" max="5497" width="9" customWidth="true" style="10"/>
    <col min="5498" max="5498" width="9" customWidth="true" style="10"/>
    <col min="5499" max="5499" width="9" customWidth="true" style="10"/>
    <col min="5500" max="5500" width="9" customWidth="true" style="10"/>
    <col min="5501" max="5501" width="9" customWidth="true" style="10"/>
    <col min="5502" max="5502" width="9" customWidth="true" style="10"/>
    <col min="5503" max="5503" width="9" customWidth="true" style="10"/>
    <col min="5504" max="5504" width="9" customWidth="true" style="10"/>
    <col min="5505" max="5505" width="9" customWidth="true" style="10"/>
    <col min="5506" max="5506" width="9" customWidth="true" style="10"/>
    <col min="5507" max="5507" width="9" customWidth="true" style="10"/>
    <col min="5508" max="5508" width="9" customWidth="true" style="10"/>
    <col min="5509" max="5509" width="9" customWidth="true" style="10"/>
    <col min="5510" max="5510" width="9" customWidth="true" style="10"/>
    <col min="5511" max="5511" width="9" customWidth="true" style="10"/>
    <col min="5512" max="5512" width="9" customWidth="true" style="10"/>
    <col min="5513" max="5513" width="9" customWidth="true" style="10"/>
    <col min="5514" max="5514" width="9" customWidth="true" style="10"/>
    <col min="5515" max="5515" width="9" customWidth="true" style="10"/>
    <col min="5516" max="5516" width="9" customWidth="true" style="10"/>
    <col min="5517" max="5517" width="9" customWidth="true" style="10"/>
    <col min="5518" max="5518" width="9" customWidth="true" style="10"/>
    <col min="5519" max="5519" width="9" customWidth="true" style="10"/>
    <col min="5520" max="5520" width="9" customWidth="true" style="10"/>
    <col min="5521" max="5521" width="9" customWidth="true" style="10"/>
    <col min="5522" max="5522" width="9" customWidth="true" style="10"/>
    <col min="5523" max="5523" width="9" customWidth="true" style="10"/>
    <col min="5524" max="5524" width="9" customWidth="true" style="10"/>
    <col min="5525" max="5525" width="9" customWidth="true" style="10"/>
    <col min="5526" max="5526" width="9" customWidth="true" style="10"/>
    <col min="5527" max="5527" width="9" customWidth="true" style="10"/>
    <col min="5528" max="5528" width="9" customWidth="true" style="10"/>
    <col min="5529" max="5529" width="9" customWidth="true" style="10"/>
    <col min="5530" max="5530" width="9" customWidth="true" style="10"/>
    <col min="5531" max="5531" width="9" customWidth="true" style="10"/>
    <col min="5532" max="5532" width="9" customWidth="true" style="10"/>
    <col min="5533" max="5533" width="9" customWidth="true" style="10"/>
    <col min="5534" max="5534" width="9" customWidth="true" style="10"/>
    <col min="5535" max="5535" width="9" customWidth="true" style="10"/>
    <col min="5536" max="5536" width="9" customWidth="true" style="10"/>
    <col min="5537" max="5537" width="9" customWidth="true" style="10"/>
    <col min="5538" max="5538" width="9" customWidth="true" style="10"/>
    <col min="5539" max="5539" width="9" customWidth="true" style="10"/>
    <col min="5540" max="5540" width="9" customWidth="true" style="10"/>
    <col min="5541" max="5541" width="9" customWidth="true" style="10"/>
    <col min="5542" max="5542" width="9" customWidth="true" style="10"/>
    <col min="5543" max="5543" width="9" customWidth="true" style="10"/>
    <col min="5544" max="5544" width="9" customWidth="true" style="10"/>
    <col min="5545" max="5545" width="9" customWidth="true" style="10"/>
    <col min="5546" max="5546" width="9" customWidth="true" style="10"/>
    <col min="5547" max="5547" width="9" customWidth="true" style="10"/>
    <col min="5548" max="5548" width="9" customWidth="true" style="10"/>
    <col min="5549" max="5549" width="9" customWidth="true" style="10"/>
    <col min="5550" max="5550" width="9" customWidth="true" style="10"/>
    <col min="5551" max="5551" width="9" customWidth="true" style="10"/>
    <col min="5552" max="5552" width="9" customWidth="true" style="10"/>
    <col min="5553" max="5553" width="9" customWidth="true" style="10"/>
    <col min="5554" max="5554" width="9" customWidth="true" style="10"/>
    <col min="5555" max="5555" width="9" customWidth="true" style="10"/>
    <col min="5556" max="5556" width="9" customWidth="true" style="10"/>
    <col min="5557" max="5557" width="9" customWidth="true" style="10"/>
    <col min="5558" max="5558" width="9" customWidth="true" style="10"/>
    <col min="5559" max="5559" width="9" customWidth="true" style="10"/>
    <col min="5560" max="5560" width="9" customWidth="true" style="10"/>
    <col min="5561" max="5561" width="9" customWidth="true" style="10"/>
    <col min="5562" max="5562" width="9" customWidth="true" style="10"/>
    <col min="5563" max="5563" width="9" customWidth="true" style="10"/>
    <col min="5564" max="5564" width="9" customWidth="true" style="10"/>
    <col min="5565" max="5565" width="9" customWidth="true" style="10"/>
    <col min="5566" max="5566" width="9" customWidth="true" style="10"/>
    <col min="5567" max="5567" width="9" customWidth="true" style="10"/>
    <col min="5568" max="5568" width="9" customWidth="true" style="10"/>
    <col min="5569" max="5569" width="9" customWidth="true" style="10"/>
    <col min="5570" max="5570" width="9" customWidth="true" style="10"/>
    <col min="5571" max="5571" width="9" customWidth="true" style="10"/>
    <col min="5572" max="5572" width="9" customWidth="true" style="10"/>
    <col min="5573" max="5573" width="9" customWidth="true" style="10"/>
    <col min="5574" max="5574" width="9" customWidth="true" style="10"/>
    <col min="5575" max="5575" width="9" customWidth="true" style="10"/>
    <col min="5576" max="5576" width="9" customWidth="true" style="10"/>
    <col min="5577" max="5577" width="9" customWidth="true" style="10"/>
    <col min="5578" max="5578" width="9" customWidth="true" style="10"/>
    <col min="5579" max="5579" width="9" customWidth="true" style="10"/>
    <col min="5580" max="5580" width="9" customWidth="true" style="10"/>
    <col min="5581" max="5581" width="9" customWidth="true" style="10"/>
    <col min="5582" max="5582" width="9" customWidth="true" style="10"/>
    <col min="5583" max="5583" width="9" customWidth="true" style="10"/>
    <col min="5584" max="5584" width="9" customWidth="true" style="10"/>
    <col min="5585" max="5585" width="9" customWidth="true" style="10"/>
    <col min="5586" max="5586" width="9" customWidth="true" style="10"/>
    <col min="5587" max="5587" width="9" customWidth="true" style="10"/>
    <col min="5588" max="5588" width="9" customWidth="true" style="10"/>
    <col min="5589" max="5589" width="9" customWidth="true" style="10"/>
    <col min="5590" max="5590" width="9" customWidth="true" style="10"/>
    <col min="5591" max="5591" width="9" customWidth="true" style="10"/>
    <col min="5592" max="5592" width="9" customWidth="true" style="10"/>
    <col min="5593" max="5593" width="9" customWidth="true" style="10"/>
    <col min="5594" max="5594" width="9" customWidth="true" style="10"/>
    <col min="5595" max="5595" width="9" customWidth="true" style="10"/>
    <col min="5596" max="5596" width="9" customWidth="true" style="10"/>
    <col min="5597" max="5597" width="9" customWidth="true" style="10"/>
    <col min="5598" max="5598" width="9" customWidth="true" style="10"/>
    <col min="5599" max="5599" width="9" customWidth="true" style="10"/>
    <col min="5600" max="5600" width="9" customWidth="true" style="10"/>
    <col min="5601" max="5601" width="9" customWidth="true" style="10"/>
    <col min="5602" max="5602" width="9" customWidth="true" style="10"/>
    <col min="5603" max="5603" width="9" customWidth="true" style="10"/>
    <col min="5604" max="5604" width="9" customWidth="true" style="10"/>
    <col min="5605" max="5605" width="9" customWidth="true" style="10"/>
    <col min="5606" max="5606" width="9" customWidth="true" style="10"/>
    <col min="5607" max="5607" width="9" customWidth="true" style="10"/>
    <col min="5608" max="5608" width="9" customWidth="true" style="10"/>
    <col min="5609" max="5609" width="9" customWidth="true" style="10"/>
    <col min="5610" max="5610" width="9" customWidth="true" style="10"/>
    <col min="5611" max="5611" width="9" customWidth="true" style="10"/>
    <col min="5612" max="5612" width="9" customWidth="true" style="10"/>
    <col min="5613" max="5613" width="9" customWidth="true" style="10"/>
    <col min="5614" max="5614" width="9" customWidth="true" style="10"/>
    <col min="5615" max="5615" width="9" customWidth="true" style="10"/>
    <col min="5616" max="5616" width="9" customWidth="true" style="10"/>
    <col min="5617" max="5617" width="9" customWidth="true" style="10"/>
    <col min="5618" max="5618" width="9" customWidth="true" style="10"/>
    <col min="5619" max="5619" width="9" customWidth="true" style="10"/>
    <col min="5620" max="5620" width="9" customWidth="true" style="10"/>
    <col min="5621" max="5621" width="9" customWidth="true" style="10"/>
    <col min="5622" max="5622" width="9" customWidth="true" style="10"/>
    <col min="5623" max="5623" width="9" customWidth="true" style="10"/>
    <col min="5624" max="5624" width="16" customWidth="true" style="10"/>
    <col min="5625" max="5625" width="16" customWidth="true" style="10"/>
    <col min="5626" max="5626" width="11.77734375" customWidth="true" style="10"/>
    <col min="5627" max="5627" width="23.6640625" customWidth="true" style="10"/>
    <col min="5628" max="5628" width="12.6640625" customWidth="true" style="10"/>
    <col min="5629" max="5629" width="5.77734375" customWidth="true" style="10"/>
    <col min="5630" max="5630" width="5.77734375" customWidth="true" style="10"/>
    <col min="5631" max="5631" width="0" hidden="true" customWidth="true" style="10"/>
    <col min="5632" max="5632" width="0" hidden="true" customWidth="true" style="10"/>
    <col min="5633" max="5633" width="0" hidden="true" customWidth="true" style="10"/>
    <col min="5634" max="5634" width="0" hidden="true" customWidth="true" style="10"/>
    <col min="5635" max="5635" width="0" hidden="true" customWidth="true" style="10"/>
    <col min="5636" max="5636" width="0" hidden="true" customWidth="true" style="10"/>
    <col min="5637" max="5637" width="0" hidden="true" customWidth="true" style="10"/>
    <col min="5638" max="5638" width="0" hidden="true" customWidth="true" style="10"/>
    <col min="5639" max="5639" width="2.44140625" customWidth="true" style="10"/>
    <col min="5640" max="5640" width="12.109375" customWidth="true" style="10"/>
    <col min="5641" max="5641" width="9" customWidth="true" style="10"/>
    <col min="5642" max="5642" width="9" customWidth="true" style="10"/>
    <col min="5643" max="5643" width="9" customWidth="true" style="10"/>
    <col min="5644" max="5644" width="9" customWidth="true" style="10"/>
    <col min="5645" max="5645" width="9" customWidth="true" style="10"/>
    <col min="5646" max="5646" width="9" customWidth="true" style="10"/>
    <col min="5647" max="5647" width="9" customWidth="true" style="10"/>
    <col min="5648" max="5648" width="9" customWidth="true" style="10"/>
    <col min="5649" max="5649" width="9" customWidth="true" style="10"/>
    <col min="5650" max="5650" width="9" customWidth="true" style="10"/>
    <col min="5651" max="5651" width="9" customWidth="true" style="10"/>
    <col min="5652" max="5652" width="9" customWidth="true" style="10"/>
    <col min="5653" max="5653" width="9" customWidth="true" style="10"/>
    <col min="5654" max="5654" width="9" customWidth="true" style="10"/>
    <col min="5655" max="5655" width="9" customWidth="true" style="10"/>
    <col min="5656" max="5656" width="9" customWidth="true" style="10"/>
    <col min="5657" max="5657" width="9" customWidth="true" style="10"/>
    <col min="5658" max="5658" width="9" customWidth="true" style="10"/>
    <col min="5659" max="5659" width="9" customWidth="true" style="10"/>
    <col min="5660" max="5660" width="9" customWidth="true" style="10"/>
    <col min="5661" max="5661" width="9" customWidth="true" style="10"/>
    <col min="5662" max="5662" width="9" customWidth="true" style="10"/>
    <col min="5663" max="5663" width="9" customWidth="true" style="10"/>
    <col min="5664" max="5664" width="9" customWidth="true" style="10"/>
    <col min="5665" max="5665" width="9" customWidth="true" style="10"/>
    <col min="5666" max="5666" width="9" customWidth="true" style="10"/>
    <col min="5667" max="5667" width="9" customWidth="true" style="10"/>
    <col min="5668" max="5668" width="9" customWidth="true" style="10"/>
    <col min="5669" max="5669" width="9" customWidth="true" style="10"/>
    <col min="5670" max="5670" width="9" customWidth="true" style="10"/>
    <col min="5671" max="5671" width="9" customWidth="true" style="10"/>
    <col min="5672" max="5672" width="9" customWidth="true" style="10"/>
    <col min="5673" max="5673" width="9" customWidth="true" style="10"/>
    <col min="5674" max="5674" width="9" customWidth="true" style="10"/>
    <col min="5675" max="5675" width="9" customWidth="true" style="10"/>
    <col min="5676" max="5676" width="9" customWidth="true" style="10"/>
    <col min="5677" max="5677" width="9" customWidth="true" style="10"/>
    <col min="5678" max="5678" width="9" customWidth="true" style="10"/>
    <col min="5679" max="5679" width="9" customWidth="true" style="10"/>
    <col min="5680" max="5680" width="9" customWidth="true" style="10"/>
    <col min="5681" max="5681" width="9" customWidth="true" style="10"/>
    <col min="5682" max="5682" width="9" customWidth="true" style="10"/>
    <col min="5683" max="5683" width="9" customWidth="true" style="10"/>
    <col min="5684" max="5684" width="9" customWidth="true" style="10"/>
    <col min="5685" max="5685" width="9" customWidth="true" style="10"/>
    <col min="5686" max="5686" width="9" customWidth="true" style="10"/>
    <col min="5687" max="5687" width="9" customWidth="true" style="10"/>
    <col min="5688" max="5688" width="9" customWidth="true" style="10"/>
    <col min="5689" max="5689" width="9" customWidth="true" style="10"/>
    <col min="5690" max="5690" width="9" customWidth="true" style="10"/>
    <col min="5691" max="5691" width="9" customWidth="true" style="10"/>
    <col min="5692" max="5692" width="9" customWidth="true" style="10"/>
    <col min="5693" max="5693" width="9" customWidth="true" style="10"/>
    <col min="5694" max="5694" width="9" customWidth="true" style="10"/>
    <col min="5695" max="5695" width="9" customWidth="true" style="10"/>
    <col min="5696" max="5696" width="9" customWidth="true" style="10"/>
    <col min="5697" max="5697" width="9" customWidth="true" style="10"/>
    <col min="5698" max="5698" width="9" customWidth="true" style="10"/>
    <col min="5699" max="5699" width="9" customWidth="true" style="10"/>
    <col min="5700" max="5700" width="9" customWidth="true" style="10"/>
    <col min="5701" max="5701" width="9" customWidth="true" style="10"/>
    <col min="5702" max="5702" width="9" customWidth="true" style="10"/>
    <col min="5703" max="5703" width="9" customWidth="true" style="10"/>
    <col min="5704" max="5704" width="9" customWidth="true" style="10"/>
    <col min="5705" max="5705" width="9" customWidth="true" style="10"/>
    <col min="5706" max="5706" width="9" customWidth="true" style="10"/>
    <col min="5707" max="5707" width="9" customWidth="true" style="10"/>
    <col min="5708" max="5708" width="9" customWidth="true" style="10"/>
    <col min="5709" max="5709" width="9" customWidth="true" style="10"/>
    <col min="5710" max="5710" width="9" customWidth="true" style="10"/>
    <col min="5711" max="5711" width="9" customWidth="true" style="10"/>
    <col min="5712" max="5712" width="9" customWidth="true" style="10"/>
    <col min="5713" max="5713" width="9" customWidth="true" style="10"/>
    <col min="5714" max="5714" width="9" customWidth="true" style="10"/>
    <col min="5715" max="5715" width="9" customWidth="true" style="10"/>
    <col min="5716" max="5716" width="9" customWidth="true" style="10"/>
    <col min="5717" max="5717" width="9" customWidth="true" style="10"/>
    <col min="5718" max="5718" width="9" customWidth="true" style="10"/>
    <col min="5719" max="5719" width="9" customWidth="true" style="10"/>
    <col min="5720" max="5720" width="9" customWidth="true" style="10"/>
    <col min="5721" max="5721" width="9" customWidth="true" style="10"/>
    <col min="5722" max="5722" width="9" customWidth="true" style="10"/>
    <col min="5723" max="5723" width="9" customWidth="true" style="10"/>
    <col min="5724" max="5724" width="9" customWidth="true" style="10"/>
    <col min="5725" max="5725" width="9" customWidth="true" style="10"/>
    <col min="5726" max="5726" width="9" customWidth="true" style="10"/>
    <col min="5727" max="5727" width="9" customWidth="true" style="10"/>
    <col min="5728" max="5728" width="9" customWidth="true" style="10"/>
    <col min="5729" max="5729" width="9" customWidth="true" style="10"/>
    <col min="5730" max="5730" width="9" customWidth="true" style="10"/>
    <col min="5731" max="5731" width="9" customWidth="true" style="10"/>
    <col min="5732" max="5732" width="9" customWidth="true" style="10"/>
    <col min="5733" max="5733" width="9" customWidth="true" style="10"/>
    <col min="5734" max="5734" width="9" customWidth="true" style="10"/>
    <col min="5735" max="5735" width="9" customWidth="true" style="10"/>
    <col min="5736" max="5736" width="9" customWidth="true" style="10"/>
    <col min="5737" max="5737" width="9" customWidth="true" style="10"/>
    <col min="5738" max="5738" width="9" customWidth="true" style="10"/>
    <col min="5739" max="5739" width="9" customWidth="true" style="10"/>
    <col min="5740" max="5740" width="9" customWidth="true" style="10"/>
    <col min="5741" max="5741" width="9" customWidth="true" style="10"/>
    <col min="5742" max="5742" width="9" customWidth="true" style="10"/>
    <col min="5743" max="5743" width="9" customWidth="true" style="10"/>
    <col min="5744" max="5744" width="9" customWidth="true" style="10"/>
    <col min="5745" max="5745" width="9" customWidth="true" style="10"/>
    <col min="5746" max="5746" width="9" customWidth="true" style="10"/>
    <col min="5747" max="5747" width="9" customWidth="true" style="10"/>
    <col min="5748" max="5748" width="9" customWidth="true" style="10"/>
    <col min="5749" max="5749" width="9" customWidth="true" style="10"/>
    <col min="5750" max="5750" width="9" customWidth="true" style="10"/>
    <col min="5751" max="5751" width="9" customWidth="true" style="10"/>
    <col min="5752" max="5752" width="9" customWidth="true" style="10"/>
    <col min="5753" max="5753" width="9" customWidth="true" style="10"/>
    <col min="5754" max="5754" width="9" customWidth="true" style="10"/>
    <col min="5755" max="5755" width="9" customWidth="true" style="10"/>
    <col min="5756" max="5756" width="9" customWidth="true" style="10"/>
    <col min="5757" max="5757" width="9" customWidth="true" style="10"/>
    <col min="5758" max="5758" width="9" customWidth="true" style="10"/>
    <col min="5759" max="5759" width="9" customWidth="true" style="10"/>
    <col min="5760" max="5760" width="9" customWidth="true" style="10"/>
    <col min="5761" max="5761" width="9" customWidth="true" style="10"/>
    <col min="5762" max="5762" width="9" customWidth="true" style="10"/>
    <col min="5763" max="5763" width="9" customWidth="true" style="10"/>
    <col min="5764" max="5764" width="9" customWidth="true" style="10"/>
    <col min="5765" max="5765" width="9" customWidth="true" style="10"/>
    <col min="5766" max="5766" width="9" customWidth="true" style="10"/>
    <col min="5767" max="5767" width="9" customWidth="true" style="10"/>
    <col min="5768" max="5768" width="9" customWidth="true" style="10"/>
    <col min="5769" max="5769" width="9" customWidth="true" style="10"/>
    <col min="5770" max="5770" width="9" customWidth="true" style="10"/>
    <col min="5771" max="5771" width="9" customWidth="true" style="10"/>
    <col min="5772" max="5772" width="9" customWidth="true" style="10"/>
    <col min="5773" max="5773" width="9" customWidth="true" style="10"/>
    <col min="5774" max="5774" width="9" customWidth="true" style="10"/>
    <col min="5775" max="5775" width="9" customWidth="true" style="10"/>
    <col min="5776" max="5776" width="9" customWidth="true" style="10"/>
    <col min="5777" max="5777" width="9" customWidth="true" style="10"/>
    <col min="5778" max="5778" width="9" customWidth="true" style="10"/>
    <col min="5779" max="5779" width="9" customWidth="true" style="10"/>
    <col min="5780" max="5780" width="9" customWidth="true" style="10"/>
    <col min="5781" max="5781" width="9" customWidth="true" style="10"/>
    <col min="5782" max="5782" width="9" customWidth="true" style="10"/>
    <col min="5783" max="5783" width="9" customWidth="true" style="10"/>
    <col min="5784" max="5784" width="9" customWidth="true" style="10"/>
    <col min="5785" max="5785" width="9" customWidth="true" style="10"/>
    <col min="5786" max="5786" width="9" customWidth="true" style="10"/>
    <col min="5787" max="5787" width="9" customWidth="true" style="10"/>
    <col min="5788" max="5788" width="9" customWidth="true" style="10"/>
    <col min="5789" max="5789" width="9" customWidth="true" style="10"/>
    <col min="5790" max="5790" width="9" customWidth="true" style="10"/>
    <col min="5791" max="5791" width="9" customWidth="true" style="10"/>
    <col min="5792" max="5792" width="9" customWidth="true" style="10"/>
    <col min="5793" max="5793" width="9" customWidth="true" style="10"/>
    <col min="5794" max="5794" width="9" customWidth="true" style="10"/>
    <col min="5795" max="5795" width="9" customWidth="true" style="10"/>
    <col min="5796" max="5796" width="9" customWidth="true" style="10"/>
    <col min="5797" max="5797" width="9" customWidth="true" style="10"/>
    <col min="5798" max="5798" width="9" customWidth="true" style="10"/>
    <col min="5799" max="5799" width="9" customWidth="true" style="10"/>
    <col min="5800" max="5800" width="9" customWidth="true" style="10"/>
    <col min="5801" max="5801" width="9" customWidth="true" style="10"/>
    <col min="5802" max="5802" width="9" customWidth="true" style="10"/>
    <col min="5803" max="5803" width="9" customWidth="true" style="10"/>
    <col min="5804" max="5804" width="9" customWidth="true" style="10"/>
    <col min="5805" max="5805" width="9" customWidth="true" style="10"/>
    <col min="5806" max="5806" width="9" customWidth="true" style="10"/>
    <col min="5807" max="5807" width="9" customWidth="true" style="10"/>
    <col min="5808" max="5808" width="9" customWidth="true" style="10"/>
    <col min="5809" max="5809" width="9" customWidth="true" style="10"/>
    <col min="5810" max="5810" width="9" customWidth="true" style="10"/>
    <col min="5811" max="5811" width="9" customWidth="true" style="10"/>
    <col min="5812" max="5812" width="9" customWidth="true" style="10"/>
    <col min="5813" max="5813" width="9" customWidth="true" style="10"/>
    <col min="5814" max="5814" width="9" customWidth="true" style="10"/>
    <col min="5815" max="5815" width="9" customWidth="true" style="10"/>
    <col min="5816" max="5816" width="9" customWidth="true" style="10"/>
    <col min="5817" max="5817" width="9" customWidth="true" style="10"/>
    <col min="5818" max="5818" width="9" customWidth="true" style="10"/>
    <col min="5819" max="5819" width="9" customWidth="true" style="10"/>
    <col min="5820" max="5820" width="9" customWidth="true" style="10"/>
    <col min="5821" max="5821" width="9" customWidth="true" style="10"/>
    <col min="5822" max="5822" width="9" customWidth="true" style="10"/>
    <col min="5823" max="5823" width="9" customWidth="true" style="10"/>
    <col min="5824" max="5824" width="9" customWidth="true" style="10"/>
    <col min="5825" max="5825" width="9" customWidth="true" style="10"/>
    <col min="5826" max="5826" width="9" customWidth="true" style="10"/>
    <col min="5827" max="5827" width="9" customWidth="true" style="10"/>
    <col min="5828" max="5828" width="9" customWidth="true" style="10"/>
    <col min="5829" max="5829" width="9" customWidth="true" style="10"/>
    <col min="5830" max="5830" width="9" customWidth="true" style="10"/>
    <col min="5831" max="5831" width="9" customWidth="true" style="10"/>
    <col min="5832" max="5832" width="9" customWidth="true" style="10"/>
    <col min="5833" max="5833" width="9" customWidth="true" style="10"/>
    <col min="5834" max="5834" width="9" customWidth="true" style="10"/>
    <col min="5835" max="5835" width="9" customWidth="true" style="10"/>
    <col min="5836" max="5836" width="9" customWidth="true" style="10"/>
    <col min="5837" max="5837" width="9" customWidth="true" style="10"/>
    <col min="5838" max="5838" width="9" customWidth="true" style="10"/>
    <col min="5839" max="5839" width="9" customWidth="true" style="10"/>
    <col min="5840" max="5840" width="9" customWidth="true" style="10"/>
    <col min="5841" max="5841" width="9" customWidth="true" style="10"/>
    <col min="5842" max="5842" width="9" customWidth="true" style="10"/>
    <col min="5843" max="5843" width="9" customWidth="true" style="10"/>
    <col min="5844" max="5844" width="9" customWidth="true" style="10"/>
    <col min="5845" max="5845" width="9" customWidth="true" style="10"/>
    <col min="5846" max="5846" width="9" customWidth="true" style="10"/>
    <col min="5847" max="5847" width="9" customWidth="true" style="10"/>
    <col min="5848" max="5848" width="9" customWidth="true" style="10"/>
    <col min="5849" max="5849" width="9" customWidth="true" style="10"/>
    <col min="5850" max="5850" width="9" customWidth="true" style="10"/>
    <col min="5851" max="5851" width="9" customWidth="true" style="10"/>
    <col min="5852" max="5852" width="9" customWidth="true" style="10"/>
    <col min="5853" max="5853" width="9" customWidth="true" style="10"/>
    <col min="5854" max="5854" width="9" customWidth="true" style="10"/>
    <col min="5855" max="5855" width="9" customWidth="true" style="10"/>
    <col min="5856" max="5856" width="9" customWidth="true" style="10"/>
    <col min="5857" max="5857" width="9" customWidth="true" style="10"/>
    <col min="5858" max="5858" width="9" customWidth="true" style="10"/>
    <col min="5859" max="5859" width="9" customWidth="true" style="10"/>
    <col min="5860" max="5860" width="9" customWidth="true" style="10"/>
    <col min="5861" max="5861" width="9" customWidth="true" style="10"/>
    <col min="5862" max="5862" width="9" customWidth="true" style="10"/>
    <col min="5863" max="5863" width="9" customWidth="true" style="10"/>
    <col min="5864" max="5864" width="9" customWidth="true" style="10"/>
    <col min="5865" max="5865" width="9" customWidth="true" style="10"/>
    <col min="5866" max="5866" width="9" customWidth="true" style="10"/>
    <col min="5867" max="5867" width="9" customWidth="true" style="10"/>
    <col min="5868" max="5868" width="9" customWidth="true" style="10"/>
    <col min="5869" max="5869" width="9" customWidth="true" style="10"/>
    <col min="5870" max="5870" width="9" customWidth="true" style="10"/>
    <col min="5871" max="5871" width="9" customWidth="true" style="10"/>
    <col min="5872" max="5872" width="9" customWidth="true" style="10"/>
    <col min="5873" max="5873" width="9" customWidth="true" style="10"/>
    <col min="5874" max="5874" width="9" customWidth="true" style="10"/>
    <col min="5875" max="5875" width="9" customWidth="true" style="10"/>
    <col min="5876" max="5876" width="9" customWidth="true" style="10"/>
    <col min="5877" max="5877" width="9" customWidth="true" style="10"/>
    <col min="5878" max="5878" width="9" customWidth="true" style="10"/>
    <col min="5879" max="5879" width="9" customWidth="true" style="10"/>
    <col min="5880" max="5880" width="16" customWidth="true" style="10"/>
    <col min="5881" max="5881" width="16" customWidth="true" style="10"/>
    <col min="5882" max="5882" width="11.77734375" customWidth="true" style="10"/>
    <col min="5883" max="5883" width="23.6640625" customWidth="true" style="10"/>
    <col min="5884" max="5884" width="12.6640625" customWidth="true" style="10"/>
    <col min="5885" max="5885" width="5.77734375" customWidth="true" style="10"/>
    <col min="5886" max="5886" width="5.77734375" customWidth="true" style="10"/>
    <col min="5887" max="5887" width="0" hidden="true" customWidth="true" style="10"/>
    <col min="5888" max="5888" width="0" hidden="true" customWidth="true" style="10"/>
    <col min="5889" max="5889" width="0" hidden="true" customWidth="true" style="10"/>
    <col min="5890" max="5890" width="0" hidden="true" customWidth="true" style="10"/>
    <col min="5891" max="5891" width="0" hidden="true" customWidth="true" style="10"/>
    <col min="5892" max="5892" width="0" hidden="true" customWidth="true" style="10"/>
    <col min="5893" max="5893" width="0" hidden="true" customWidth="true" style="10"/>
    <col min="5894" max="5894" width="0" hidden="true" customWidth="true" style="10"/>
    <col min="5895" max="5895" width="2.44140625" customWidth="true" style="10"/>
    <col min="5896" max="5896" width="12.109375" customWidth="true" style="10"/>
    <col min="5897" max="5897" width="9" customWidth="true" style="10"/>
    <col min="5898" max="5898" width="9" customWidth="true" style="10"/>
    <col min="5899" max="5899" width="9" customWidth="true" style="10"/>
    <col min="5900" max="5900" width="9" customWidth="true" style="10"/>
    <col min="5901" max="5901" width="9" customWidth="true" style="10"/>
    <col min="5902" max="5902" width="9" customWidth="true" style="10"/>
    <col min="5903" max="5903" width="9" customWidth="true" style="10"/>
    <col min="5904" max="5904" width="9" customWidth="true" style="10"/>
    <col min="5905" max="5905" width="9" customWidth="true" style="10"/>
    <col min="5906" max="5906" width="9" customWidth="true" style="10"/>
    <col min="5907" max="5907" width="9" customWidth="true" style="10"/>
    <col min="5908" max="5908" width="9" customWidth="true" style="10"/>
    <col min="5909" max="5909" width="9" customWidth="true" style="10"/>
    <col min="5910" max="5910" width="9" customWidth="true" style="10"/>
    <col min="5911" max="5911" width="9" customWidth="true" style="10"/>
    <col min="5912" max="5912" width="9" customWidth="true" style="10"/>
    <col min="5913" max="5913" width="9" customWidth="true" style="10"/>
    <col min="5914" max="5914" width="9" customWidth="true" style="10"/>
    <col min="5915" max="5915" width="9" customWidth="true" style="10"/>
    <col min="5916" max="5916" width="9" customWidth="true" style="10"/>
    <col min="5917" max="5917" width="9" customWidth="true" style="10"/>
    <col min="5918" max="5918" width="9" customWidth="true" style="10"/>
    <col min="5919" max="5919" width="9" customWidth="true" style="10"/>
    <col min="5920" max="5920" width="9" customWidth="true" style="10"/>
    <col min="5921" max="5921" width="9" customWidth="true" style="10"/>
    <col min="5922" max="5922" width="9" customWidth="true" style="10"/>
    <col min="5923" max="5923" width="9" customWidth="true" style="10"/>
    <col min="5924" max="5924" width="9" customWidth="true" style="10"/>
    <col min="5925" max="5925" width="9" customWidth="true" style="10"/>
    <col min="5926" max="5926" width="9" customWidth="true" style="10"/>
    <col min="5927" max="5927" width="9" customWidth="true" style="10"/>
    <col min="5928" max="5928" width="9" customWidth="true" style="10"/>
    <col min="5929" max="5929" width="9" customWidth="true" style="10"/>
    <col min="5930" max="5930" width="9" customWidth="true" style="10"/>
    <col min="5931" max="5931" width="9" customWidth="true" style="10"/>
    <col min="5932" max="5932" width="9" customWidth="true" style="10"/>
    <col min="5933" max="5933" width="9" customWidth="true" style="10"/>
    <col min="5934" max="5934" width="9" customWidth="true" style="10"/>
    <col min="5935" max="5935" width="9" customWidth="true" style="10"/>
    <col min="5936" max="5936" width="9" customWidth="true" style="10"/>
    <col min="5937" max="5937" width="9" customWidth="true" style="10"/>
    <col min="5938" max="5938" width="9" customWidth="true" style="10"/>
    <col min="5939" max="5939" width="9" customWidth="true" style="10"/>
    <col min="5940" max="5940" width="9" customWidth="true" style="10"/>
    <col min="5941" max="5941" width="9" customWidth="true" style="10"/>
    <col min="5942" max="5942" width="9" customWidth="true" style="10"/>
    <col min="5943" max="5943" width="9" customWidth="true" style="10"/>
    <col min="5944" max="5944" width="9" customWidth="true" style="10"/>
    <col min="5945" max="5945" width="9" customWidth="true" style="10"/>
    <col min="5946" max="5946" width="9" customWidth="true" style="10"/>
    <col min="5947" max="5947" width="9" customWidth="true" style="10"/>
    <col min="5948" max="5948" width="9" customWidth="true" style="10"/>
    <col min="5949" max="5949" width="9" customWidth="true" style="10"/>
    <col min="5950" max="5950" width="9" customWidth="true" style="10"/>
    <col min="5951" max="5951" width="9" customWidth="true" style="10"/>
    <col min="5952" max="5952" width="9" customWidth="true" style="10"/>
    <col min="5953" max="5953" width="9" customWidth="true" style="10"/>
    <col min="5954" max="5954" width="9" customWidth="true" style="10"/>
    <col min="5955" max="5955" width="9" customWidth="true" style="10"/>
    <col min="5956" max="5956" width="9" customWidth="true" style="10"/>
    <col min="5957" max="5957" width="9" customWidth="true" style="10"/>
    <col min="5958" max="5958" width="9" customWidth="true" style="10"/>
    <col min="5959" max="5959" width="9" customWidth="true" style="10"/>
    <col min="5960" max="5960" width="9" customWidth="true" style="10"/>
    <col min="5961" max="5961" width="9" customWidth="true" style="10"/>
    <col min="5962" max="5962" width="9" customWidth="true" style="10"/>
    <col min="5963" max="5963" width="9" customWidth="true" style="10"/>
    <col min="5964" max="5964" width="9" customWidth="true" style="10"/>
    <col min="5965" max="5965" width="9" customWidth="true" style="10"/>
    <col min="5966" max="5966" width="9" customWidth="true" style="10"/>
    <col min="5967" max="5967" width="9" customWidth="true" style="10"/>
    <col min="5968" max="5968" width="9" customWidth="true" style="10"/>
    <col min="5969" max="5969" width="9" customWidth="true" style="10"/>
    <col min="5970" max="5970" width="9" customWidth="true" style="10"/>
    <col min="5971" max="5971" width="9" customWidth="true" style="10"/>
    <col min="5972" max="5972" width="9" customWidth="true" style="10"/>
    <col min="5973" max="5973" width="9" customWidth="true" style="10"/>
    <col min="5974" max="5974" width="9" customWidth="true" style="10"/>
    <col min="5975" max="5975" width="9" customWidth="true" style="10"/>
    <col min="5976" max="5976" width="9" customWidth="true" style="10"/>
    <col min="5977" max="5977" width="9" customWidth="true" style="10"/>
    <col min="5978" max="5978" width="9" customWidth="true" style="10"/>
    <col min="5979" max="5979" width="9" customWidth="true" style="10"/>
    <col min="5980" max="5980" width="9" customWidth="true" style="10"/>
    <col min="5981" max="5981" width="9" customWidth="true" style="10"/>
    <col min="5982" max="5982" width="9" customWidth="true" style="10"/>
    <col min="5983" max="5983" width="9" customWidth="true" style="10"/>
    <col min="5984" max="5984" width="9" customWidth="true" style="10"/>
    <col min="5985" max="5985" width="9" customWidth="true" style="10"/>
    <col min="5986" max="5986" width="9" customWidth="true" style="10"/>
    <col min="5987" max="5987" width="9" customWidth="true" style="10"/>
    <col min="5988" max="5988" width="9" customWidth="true" style="10"/>
    <col min="5989" max="5989" width="9" customWidth="true" style="10"/>
    <col min="5990" max="5990" width="9" customWidth="true" style="10"/>
    <col min="5991" max="5991" width="9" customWidth="true" style="10"/>
    <col min="5992" max="5992" width="9" customWidth="true" style="10"/>
    <col min="5993" max="5993" width="9" customWidth="true" style="10"/>
    <col min="5994" max="5994" width="9" customWidth="true" style="10"/>
    <col min="5995" max="5995" width="9" customWidth="true" style="10"/>
    <col min="5996" max="5996" width="9" customWidth="true" style="10"/>
    <col min="5997" max="5997" width="9" customWidth="true" style="10"/>
    <col min="5998" max="5998" width="9" customWidth="true" style="10"/>
    <col min="5999" max="5999" width="9" customWidth="true" style="10"/>
    <col min="6000" max="6000" width="9" customWidth="true" style="10"/>
    <col min="6001" max="6001" width="9" customWidth="true" style="10"/>
    <col min="6002" max="6002" width="9" customWidth="true" style="10"/>
    <col min="6003" max="6003" width="9" customWidth="true" style="10"/>
    <col min="6004" max="6004" width="9" customWidth="true" style="10"/>
    <col min="6005" max="6005" width="9" customWidth="true" style="10"/>
    <col min="6006" max="6006" width="9" customWidth="true" style="10"/>
    <col min="6007" max="6007" width="9" customWidth="true" style="10"/>
    <col min="6008" max="6008" width="9" customWidth="true" style="10"/>
    <col min="6009" max="6009" width="9" customWidth="true" style="10"/>
    <col min="6010" max="6010" width="9" customWidth="true" style="10"/>
    <col min="6011" max="6011" width="9" customWidth="true" style="10"/>
    <col min="6012" max="6012" width="9" customWidth="true" style="10"/>
    <col min="6013" max="6013" width="9" customWidth="true" style="10"/>
    <col min="6014" max="6014" width="9" customWidth="true" style="10"/>
    <col min="6015" max="6015" width="9" customWidth="true" style="10"/>
    <col min="6016" max="6016" width="9" customWidth="true" style="10"/>
    <col min="6017" max="6017" width="9" customWidth="true" style="10"/>
    <col min="6018" max="6018" width="9" customWidth="true" style="10"/>
    <col min="6019" max="6019" width="9" customWidth="true" style="10"/>
    <col min="6020" max="6020" width="9" customWidth="true" style="10"/>
    <col min="6021" max="6021" width="9" customWidth="true" style="10"/>
    <col min="6022" max="6022" width="9" customWidth="true" style="10"/>
    <col min="6023" max="6023" width="9" customWidth="true" style="10"/>
    <col min="6024" max="6024" width="9" customWidth="true" style="10"/>
    <col min="6025" max="6025" width="9" customWidth="true" style="10"/>
    <col min="6026" max="6026" width="9" customWidth="true" style="10"/>
    <col min="6027" max="6027" width="9" customWidth="true" style="10"/>
    <col min="6028" max="6028" width="9" customWidth="true" style="10"/>
    <col min="6029" max="6029" width="9" customWidth="true" style="10"/>
    <col min="6030" max="6030" width="9" customWidth="true" style="10"/>
    <col min="6031" max="6031" width="9" customWidth="true" style="10"/>
    <col min="6032" max="6032" width="9" customWidth="true" style="10"/>
    <col min="6033" max="6033" width="9" customWidth="true" style="10"/>
    <col min="6034" max="6034" width="9" customWidth="true" style="10"/>
    <col min="6035" max="6035" width="9" customWidth="true" style="10"/>
    <col min="6036" max="6036" width="9" customWidth="true" style="10"/>
    <col min="6037" max="6037" width="9" customWidth="true" style="10"/>
    <col min="6038" max="6038" width="9" customWidth="true" style="10"/>
    <col min="6039" max="6039" width="9" customWidth="true" style="10"/>
    <col min="6040" max="6040" width="9" customWidth="true" style="10"/>
    <col min="6041" max="6041" width="9" customWidth="true" style="10"/>
    <col min="6042" max="6042" width="9" customWidth="true" style="10"/>
    <col min="6043" max="6043" width="9" customWidth="true" style="10"/>
    <col min="6044" max="6044" width="9" customWidth="true" style="10"/>
    <col min="6045" max="6045" width="9" customWidth="true" style="10"/>
    <col min="6046" max="6046" width="9" customWidth="true" style="10"/>
    <col min="6047" max="6047" width="9" customWidth="true" style="10"/>
    <col min="6048" max="6048" width="9" customWidth="true" style="10"/>
    <col min="6049" max="6049" width="9" customWidth="true" style="10"/>
    <col min="6050" max="6050" width="9" customWidth="true" style="10"/>
    <col min="6051" max="6051" width="9" customWidth="true" style="10"/>
    <col min="6052" max="6052" width="9" customWidth="true" style="10"/>
    <col min="6053" max="6053" width="9" customWidth="true" style="10"/>
    <col min="6054" max="6054" width="9" customWidth="true" style="10"/>
    <col min="6055" max="6055" width="9" customWidth="true" style="10"/>
    <col min="6056" max="6056" width="9" customWidth="true" style="10"/>
    <col min="6057" max="6057" width="9" customWidth="true" style="10"/>
    <col min="6058" max="6058" width="9" customWidth="true" style="10"/>
    <col min="6059" max="6059" width="9" customWidth="true" style="10"/>
    <col min="6060" max="6060" width="9" customWidth="true" style="10"/>
    <col min="6061" max="6061" width="9" customWidth="true" style="10"/>
    <col min="6062" max="6062" width="9" customWidth="true" style="10"/>
    <col min="6063" max="6063" width="9" customWidth="true" style="10"/>
    <col min="6064" max="6064" width="9" customWidth="true" style="10"/>
    <col min="6065" max="6065" width="9" customWidth="true" style="10"/>
    <col min="6066" max="6066" width="9" customWidth="true" style="10"/>
    <col min="6067" max="6067" width="9" customWidth="true" style="10"/>
    <col min="6068" max="6068" width="9" customWidth="true" style="10"/>
    <col min="6069" max="6069" width="9" customWidth="true" style="10"/>
    <col min="6070" max="6070" width="9" customWidth="true" style="10"/>
    <col min="6071" max="6071" width="9" customWidth="true" style="10"/>
    <col min="6072" max="6072" width="9" customWidth="true" style="10"/>
    <col min="6073" max="6073" width="9" customWidth="true" style="10"/>
    <col min="6074" max="6074" width="9" customWidth="true" style="10"/>
    <col min="6075" max="6075" width="9" customWidth="true" style="10"/>
    <col min="6076" max="6076" width="9" customWidth="true" style="10"/>
    <col min="6077" max="6077" width="9" customWidth="true" style="10"/>
    <col min="6078" max="6078" width="9" customWidth="true" style="10"/>
    <col min="6079" max="6079" width="9" customWidth="true" style="10"/>
    <col min="6080" max="6080" width="9" customWidth="true" style="10"/>
    <col min="6081" max="6081" width="9" customWidth="true" style="10"/>
    <col min="6082" max="6082" width="9" customWidth="true" style="10"/>
    <col min="6083" max="6083" width="9" customWidth="true" style="10"/>
    <col min="6084" max="6084" width="9" customWidth="true" style="10"/>
    <col min="6085" max="6085" width="9" customWidth="true" style="10"/>
    <col min="6086" max="6086" width="9" customWidth="true" style="10"/>
    <col min="6087" max="6087" width="9" customWidth="true" style="10"/>
    <col min="6088" max="6088" width="9" customWidth="true" style="10"/>
    <col min="6089" max="6089" width="9" customWidth="true" style="10"/>
    <col min="6090" max="6090" width="9" customWidth="true" style="10"/>
    <col min="6091" max="6091" width="9" customWidth="true" style="10"/>
    <col min="6092" max="6092" width="9" customWidth="true" style="10"/>
    <col min="6093" max="6093" width="9" customWidth="true" style="10"/>
    <col min="6094" max="6094" width="9" customWidth="true" style="10"/>
    <col min="6095" max="6095" width="9" customWidth="true" style="10"/>
    <col min="6096" max="6096" width="9" customWidth="true" style="10"/>
    <col min="6097" max="6097" width="9" customWidth="true" style="10"/>
    <col min="6098" max="6098" width="9" customWidth="true" style="10"/>
    <col min="6099" max="6099" width="9" customWidth="true" style="10"/>
    <col min="6100" max="6100" width="9" customWidth="true" style="10"/>
    <col min="6101" max="6101" width="9" customWidth="true" style="10"/>
    <col min="6102" max="6102" width="9" customWidth="true" style="10"/>
    <col min="6103" max="6103" width="9" customWidth="true" style="10"/>
    <col min="6104" max="6104" width="9" customWidth="true" style="10"/>
    <col min="6105" max="6105" width="9" customWidth="true" style="10"/>
    <col min="6106" max="6106" width="9" customWidth="true" style="10"/>
    <col min="6107" max="6107" width="9" customWidth="true" style="10"/>
    <col min="6108" max="6108" width="9" customWidth="true" style="10"/>
    <col min="6109" max="6109" width="9" customWidth="true" style="10"/>
    <col min="6110" max="6110" width="9" customWidth="true" style="10"/>
    <col min="6111" max="6111" width="9" customWidth="true" style="10"/>
    <col min="6112" max="6112" width="9" customWidth="true" style="10"/>
    <col min="6113" max="6113" width="9" customWidth="true" style="10"/>
    <col min="6114" max="6114" width="9" customWidth="true" style="10"/>
    <col min="6115" max="6115" width="9" customWidth="true" style="10"/>
    <col min="6116" max="6116" width="9" customWidth="true" style="10"/>
    <col min="6117" max="6117" width="9" customWidth="true" style="10"/>
    <col min="6118" max="6118" width="9" customWidth="true" style="10"/>
    <col min="6119" max="6119" width="9" customWidth="true" style="10"/>
    <col min="6120" max="6120" width="9" customWidth="true" style="10"/>
    <col min="6121" max="6121" width="9" customWidth="true" style="10"/>
    <col min="6122" max="6122" width="9" customWidth="true" style="10"/>
    <col min="6123" max="6123" width="9" customWidth="true" style="10"/>
    <col min="6124" max="6124" width="9" customWidth="true" style="10"/>
    <col min="6125" max="6125" width="9" customWidth="true" style="10"/>
    <col min="6126" max="6126" width="9" customWidth="true" style="10"/>
    <col min="6127" max="6127" width="9" customWidth="true" style="10"/>
    <col min="6128" max="6128" width="9" customWidth="true" style="10"/>
    <col min="6129" max="6129" width="9" customWidth="true" style="10"/>
    <col min="6130" max="6130" width="9" customWidth="true" style="10"/>
    <col min="6131" max="6131" width="9" customWidth="true" style="10"/>
    <col min="6132" max="6132" width="9" customWidth="true" style="10"/>
    <col min="6133" max="6133" width="9" customWidth="true" style="10"/>
    <col min="6134" max="6134" width="9" customWidth="true" style="10"/>
    <col min="6135" max="6135" width="9" customWidth="true" style="10"/>
    <col min="6136" max="6136" width="16" customWidth="true" style="10"/>
    <col min="6137" max="6137" width="16" customWidth="true" style="10"/>
    <col min="6138" max="6138" width="11.77734375" customWidth="true" style="10"/>
    <col min="6139" max="6139" width="23.6640625" customWidth="true" style="10"/>
    <col min="6140" max="6140" width="12.6640625" customWidth="true" style="10"/>
    <col min="6141" max="6141" width="5.77734375" customWidth="true" style="10"/>
    <col min="6142" max="6142" width="5.77734375" customWidth="true" style="10"/>
    <col min="6143" max="6143" width="0" hidden="true" customWidth="true" style="10"/>
    <col min="6144" max="6144" width="0" hidden="true" customWidth="true" style="10"/>
    <col min="6145" max="6145" width="0" hidden="true" customWidth="true" style="10"/>
    <col min="6146" max="6146" width="0" hidden="true" customWidth="true" style="10"/>
    <col min="6147" max="6147" width="0" hidden="true" customWidth="true" style="10"/>
    <col min="6148" max="6148" width="0" hidden="true" customWidth="true" style="10"/>
    <col min="6149" max="6149" width="0" hidden="true" customWidth="true" style="10"/>
    <col min="6150" max="6150" width="0" hidden="true" customWidth="true" style="10"/>
    <col min="6151" max="6151" width="2.44140625" customWidth="true" style="10"/>
    <col min="6152" max="6152" width="12.109375" customWidth="true" style="10"/>
    <col min="6153" max="6153" width="9" customWidth="true" style="10"/>
    <col min="6154" max="6154" width="9" customWidth="true" style="10"/>
    <col min="6155" max="6155" width="9" customWidth="true" style="10"/>
    <col min="6156" max="6156" width="9" customWidth="true" style="10"/>
    <col min="6157" max="6157" width="9" customWidth="true" style="10"/>
    <col min="6158" max="6158" width="9" customWidth="true" style="10"/>
    <col min="6159" max="6159" width="9" customWidth="true" style="10"/>
    <col min="6160" max="6160" width="9" customWidth="true" style="10"/>
    <col min="6161" max="6161" width="9" customWidth="true" style="10"/>
    <col min="6162" max="6162" width="9" customWidth="true" style="10"/>
    <col min="6163" max="6163" width="9" customWidth="true" style="10"/>
    <col min="6164" max="6164" width="9" customWidth="true" style="10"/>
    <col min="6165" max="6165" width="9" customWidth="true" style="10"/>
    <col min="6166" max="6166" width="9" customWidth="true" style="10"/>
    <col min="6167" max="6167" width="9" customWidth="true" style="10"/>
    <col min="6168" max="6168" width="9" customWidth="true" style="10"/>
    <col min="6169" max="6169" width="9" customWidth="true" style="10"/>
    <col min="6170" max="6170" width="9" customWidth="true" style="10"/>
    <col min="6171" max="6171" width="9" customWidth="true" style="10"/>
    <col min="6172" max="6172" width="9" customWidth="true" style="10"/>
    <col min="6173" max="6173" width="9" customWidth="true" style="10"/>
    <col min="6174" max="6174" width="9" customWidth="true" style="10"/>
    <col min="6175" max="6175" width="9" customWidth="true" style="10"/>
    <col min="6176" max="6176" width="9" customWidth="true" style="10"/>
    <col min="6177" max="6177" width="9" customWidth="true" style="10"/>
    <col min="6178" max="6178" width="9" customWidth="true" style="10"/>
    <col min="6179" max="6179" width="9" customWidth="true" style="10"/>
    <col min="6180" max="6180" width="9" customWidth="true" style="10"/>
    <col min="6181" max="6181" width="9" customWidth="true" style="10"/>
    <col min="6182" max="6182" width="9" customWidth="true" style="10"/>
    <col min="6183" max="6183" width="9" customWidth="true" style="10"/>
    <col min="6184" max="6184" width="9" customWidth="true" style="10"/>
    <col min="6185" max="6185" width="9" customWidth="true" style="10"/>
    <col min="6186" max="6186" width="9" customWidth="true" style="10"/>
    <col min="6187" max="6187" width="9" customWidth="true" style="10"/>
    <col min="6188" max="6188" width="9" customWidth="true" style="10"/>
    <col min="6189" max="6189" width="9" customWidth="true" style="10"/>
    <col min="6190" max="6190" width="9" customWidth="true" style="10"/>
    <col min="6191" max="6191" width="9" customWidth="true" style="10"/>
    <col min="6192" max="6192" width="9" customWidth="true" style="10"/>
    <col min="6193" max="6193" width="9" customWidth="true" style="10"/>
    <col min="6194" max="6194" width="9" customWidth="true" style="10"/>
    <col min="6195" max="6195" width="9" customWidth="true" style="10"/>
    <col min="6196" max="6196" width="9" customWidth="true" style="10"/>
    <col min="6197" max="6197" width="9" customWidth="true" style="10"/>
    <col min="6198" max="6198" width="9" customWidth="true" style="10"/>
    <col min="6199" max="6199" width="9" customWidth="true" style="10"/>
    <col min="6200" max="6200" width="9" customWidth="true" style="10"/>
    <col min="6201" max="6201" width="9" customWidth="true" style="10"/>
    <col min="6202" max="6202" width="9" customWidth="true" style="10"/>
    <col min="6203" max="6203" width="9" customWidth="true" style="10"/>
    <col min="6204" max="6204" width="9" customWidth="true" style="10"/>
    <col min="6205" max="6205" width="9" customWidth="true" style="10"/>
    <col min="6206" max="6206" width="9" customWidth="true" style="10"/>
    <col min="6207" max="6207" width="9" customWidth="true" style="10"/>
    <col min="6208" max="6208" width="9" customWidth="true" style="10"/>
    <col min="6209" max="6209" width="9" customWidth="true" style="10"/>
    <col min="6210" max="6210" width="9" customWidth="true" style="10"/>
    <col min="6211" max="6211" width="9" customWidth="true" style="10"/>
    <col min="6212" max="6212" width="9" customWidth="true" style="10"/>
    <col min="6213" max="6213" width="9" customWidth="true" style="10"/>
    <col min="6214" max="6214" width="9" customWidth="true" style="10"/>
    <col min="6215" max="6215" width="9" customWidth="true" style="10"/>
    <col min="6216" max="6216" width="9" customWidth="true" style="10"/>
    <col min="6217" max="6217" width="9" customWidth="true" style="10"/>
    <col min="6218" max="6218" width="9" customWidth="true" style="10"/>
    <col min="6219" max="6219" width="9" customWidth="true" style="10"/>
    <col min="6220" max="6220" width="9" customWidth="true" style="10"/>
    <col min="6221" max="6221" width="9" customWidth="true" style="10"/>
    <col min="6222" max="6222" width="9" customWidth="true" style="10"/>
    <col min="6223" max="6223" width="9" customWidth="true" style="10"/>
    <col min="6224" max="6224" width="9" customWidth="true" style="10"/>
    <col min="6225" max="6225" width="9" customWidth="true" style="10"/>
    <col min="6226" max="6226" width="9" customWidth="true" style="10"/>
    <col min="6227" max="6227" width="9" customWidth="true" style="10"/>
    <col min="6228" max="6228" width="9" customWidth="true" style="10"/>
    <col min="6229" max="6229" width="9" customWidth="true" style="10"/>
    <col min="6230" max="6230" width="9" customWidth="true" style="10"/>
    <col min="6231" max="6231" width="9" customWidth="true" style="10"/>
    <col min="6232" max="6232" width="9" customWidth="true" style="10"/>
    <col min="6233" max="6233" width="9" customWidth="true" style="10"/>
    <col min="6234" max="6234" width="9" customWidth="true" style="10"/>
    <col min="6235" max="6235" width="9" customWidth="true" style="10"/>
    <col min="6236" max="6236" width="9" customWidth="true" style="10"/>
    <col min="6237" max="6237" width="9" customWidth="true" style="10"/>
    <col min="6238" max="6238" width="9" customWidth="true" style="10"/>
    <col min="6239" max="6239" width="9" customWidth="true" style="10"/>
    <col min="6240" max="6240" width="9" customWidth="true" style="10"/>
    <col min="6241" max="6241" width="9" customWidth="true" style="10"/>
    <col min="6242" max="6242" width="9" customWidth="true" style="10"/>
    <col min="6243" max="6243" width="9" customWidth="true" style="10"/>
    <col min="6244" max="6244" width="9" customWidth="true" style="10"/>
    <col min="6245" max="6245" width="9" customWidth="true" style="10"/>
    <col min="6246" max="6246" width="9" customWidth="true" style="10"/>
    <col min="6247" max="6247" width="9" customWidth="true" style="10"/>
    <col min="6248" max="6248" width="9" customWidth="true" style="10"/>
    <col min="6249" max="6249" width="9" customWidth="true" style="10"/>
    <col min="6250" max="6250" width="9" customWidth="true" style="10"/>
    <col min="6251" max="6251" width="9" customWidth="true" style="10"/>
    <col min="6252" max="6252" width="9" customWidth="true" style="10"/>
    <col min="6253" max="6253" width="9" customWidth="true" style="10"/>
    <col min="6254" max="6254" width="9" customWidth="true" style="10"/>
    <col min="6255" max="6255" width="9" customWidth="true" style="10"/>
    <col min="6256" max="6256" width="9" customWidth="true" style="10"/>
    <col min="6257" max="6257" width="9" customWidth="true" style="10"/>
    <col min="6258" max="6258" width="9" customWidth="true" style="10"/>
    <col min="6259" max="6259" width="9" customWidth="true" style="10"/>
    <col min="6260" max="6260" width="9" customWidth="true" style="10"/>
    <col min="6261" max="6261" width="9" customWidth="true" style="10"/>
    <col min="6262" max="6262" width="9" customWidth="true" style="10"/>
    <col min="6263" max="6263" width="9" customWidth="true" style="10"/>
    <col min="6264" max="6264" width="9" customWidth="true" style="10"/>
    <col min="6265" max="6265" width="9" customWidth="true" style="10"/>
    <col min="6266" max="6266" width="9" customWidth="true" style="10"/>
    <col min="6267" max="6267" width="9" customWidth="true" style="10"/>
    <col min="6268" max="6268" width="9" customWidth="true" style="10"/>
    <col min="6269" max="6269" width="9" customWidth="true" style="10"/>
    <col min="6270" max="6270" width="9" customWidth="true" style="10"/>
    <col min="6271" max="6271" width="9" customWidth="true" style="10"/>
    <col min="6272" max="6272" width="9" customWidth="true" style="10"/>
    <col min="6273" max="6273" width="9" customWidth="true" style="10"/>
    <col min="6274" max="6274" width="9" customWidth="true" style="10"/>
    <col min="6275" max="6275" width="9" customWidth="true" style="10"/>
    <col min="6276" max="6276" width="9" customWidth="true" style="10"/>
    <col min="6277" max="6277" width="9" customWidth="true" style="10"/>
    <col min="6278" max="6278" width="9" customWidth="true" style="10"/>
    <col min="6279" max="6279" width="9" customWidth="true" style="10"/>
    <col min="6280" max="6280" width="9" customWidth="true" style="10"/>
    <col min="6281" max="6281" width="9" customWidth="true" style="10"/>
    <col min="6282" max="6282" width="9" customWidth="true" style="10"/>
    <col min="6283" max="6283" width="9" customWidth="true" style="10"/>
    <col min="6284" max="6284" width="9" customWidth="true" style="10"/>
    <col min="6285" max="6285" width="9" customWidth="true" style="10"/>
    <col min="6286" max="6286" width="9" customWidth="true" style="10"/>
    <col min="6287" max="6287" width="9" customWidth="true" style="10"/>
    <col min="6288" max="6288" width="9" customWidth="true" style="10"/>
    <col min="6289" max="6289" width="9" customWidth="true" style="10"/>
    <col min="6290" max="6290" width="9" customWidth="true" style="10"/>
    <col min="6291" max="6291" width="9" customWidth="true" style="10"/>
    <col min="6292" max="6292" width="9" customWidth="true" style="10"/>
    <col min="6293" max="6293" width="9" customWidth="true" style="10"/>
    <col min="6294" max="6294" width="9" customWidth="true" style="10"/>
    <col min="6295" max="6295" width="9" customWidth="true" style="10"/>
    <col min="6296" max="6296" width="9" customWidth="true" style="10"/>
    <col min="6297" max="6297" width="9" customWidth="true" style="10"/>
    <col min="6298" max="6298" width="9" customWidth="true" style="10"/>
    <col min="6299" max="6299" width="9" customWidth="true" style="10"/>
    <col min="6300" max="6300" width="9" customWidth="true" style="10"/>
    <col min="6301" max="6301" width="9" customWidth="true" style="10"/>
    <col min="6302" max="6302" width="9" customWidth="true" style="10"/>
    <col min="6303" max="6303" width="9" customWidth="true" style="10"/>
    <col min="6304" max="6304" width="9" customWidth="true" style="10"/>
    <col min="6305" max="6305" width="9" customWidth="true" style="10"/>
    <col min="6306" max="6306" width="9" customWidth="true" style="10"/>
    <col min="6307" max="6307" width="9" customWidth="true" style="10"/>
    <col min="6308" max="6308" width="9" customWidth="true" style="10"/>
    <col min="6309" max="6309" width="9" customWidth="true" style="10"/>
    <col min="6310" max="6310" width="9" customWidth="true" style="10"/>
    <col min="6311" max="6311" width="9" customWidth="true" style="10"/>
    <col min="6312" max="6312" width="9" customWidth="true" style="10"/>
    <col min="6313" max="6313" width="9" customWidth="true" style="10"/>
    <col min="6314" max="6314" width="9" customWidth="true" style="10"/>
    <col min="6315" max="6315" width="9" customWidth="true" style="10"/>
    <col min="6316" max="6316" width="9" customWidth="true" style="10"/>
    <col min="6317" max="6317" width="9" customWidth="true" style="10"/>
    <col min="6318" max="6318" width="9" customWidth="true" style="10"/>
    <col min="6319" max="6319" width="9" customWidth="true" style="10"/>
    <col min="6320" max="6320" width="9" customWidth="true" style="10"/>
    <col min="6321" max="6321" width="9" customWidth="true" style="10"/>
    <col min="6322" max="6322" width="9" customWidth="true" style="10"/>
    <col min="6323" max="6323" width="9" customWidth="true" style="10"/>
    <col min="6324" max="6324" width="9" customWidth="true" style="10"/>
    <col min="6325" max="6325" width="9" customWidth="true" style="10"/>
    <col min="6326" max="6326" width="9" customWidth="true" style="10"/>
    <col min="6327" max="6327" width="9" customWidth="true" style="10"/>
    <col min="6328" max="6328" width="9" customWidth="true" style="10"/>
    <col min="6329" max="6329" width="9" customWidth="true" style="10"/>
    <col min="6330" max="6330" width="9" customWidth="true" style="10"/>
    <col min="6331" max="6331" width="9" customWidth="true" style="10"/>
    <col min="6332" max="6332" width="9" customWidth="true" style="10"/>
    <col min="6333" max="6333" width="9" customWidth="true" style="10"/>
    <col min="6334" max="6334" width="9" customWidth="true" style="10"/>
    <col min="6335" max="6335" width="9" customWidth="true" style="10"/>
    <col min="6336" max="6336" width="9" customWidth="true" style="10"/>
    <col min="6337" max="6337" width="9" customWidth="true" style="10"/>
    <col min="6338" max="6338" width="9" customWidth="true" style="10"/>
    <col min="6339" max="6339" width="9" customWidth="true" style="10"/>
    <col min="6340" max="6340" width="9" customWidth="true" style="10"/>
    <col min="6341" max="6341" width="9" customWidth="true" style="10"/>
    <col min="6342" max="6342" width="9" customWidth="true" style="10"/>
    <col min="6343" max="6343" width="9" customWidth="true" style="10"/>
    <col min="6344" max="6344" width="9" customWidth="true" style="10"/>
    <col min="6345" max="6345" width="9" customWidth="true" style="10"/>
    <col min="6346" max="6346" width="9" customWidth="true" style="10"/>
    <col min="6347" max="6347" width="9" customWidth="true" style="10"/>
    <col min="6348" max="6348" width="9" customWidth="true" style="10"/>
    <col min="6349" max="6349" width="9" customWidth="true" style="10"/>
    <col min="6350" max="6350" width="9" customWidth="true" style="10"/>
    <col min="6351" max="6351" width="9" customWidth="true" style="10"/>
    <col min="6352" max="6352" width="9" customWidth="true" style="10"/>
    <col min="6353" max="6353" width="9" customWidth="true" style="10"/>
    <col min="6354" max="6354" width="9" customWidth="true" style="10"/>
    <col min="6355" max="6355" width="9" customWidth="true" style="10"/>
    <col min="6356" max="6356" width="9" customWidth="true" style="10"/>
    <col min="6357" max="6357" width="9" customWidth="true" style="10"/>
    <col min="6358" max="6358" width="9" customWidth="true" style="10"/>
    <col min="6359" max="6359" width="9" customWidth="true" style="10"/>
    <col min="6360" max="6360" width="9" customWidth="true" style="10"/>
    <col min="6361" max="6361" width="9" customWidth="true" style="10"/>
    <col min="6362" max="6362" width="9" customWidth="true" style="10"/>
    <col min="6363" max="6363" width="9" customWidth="true" style="10"/>
    <col min="6364" max="6364" width="9" customWidth="true" style="10"/>
    <col min="6365" max="6365" width="9" customWidth="true" style="10"/>
    <col min="6366" max="6366" width="9" customWidth="true" style="10"/>
    <col min="6367" max="6367" width="9" customWidth="true" style="10"/>
    <col min="6368" max="6368" width="9" customWidth="true" style="10"/>
    <col min="6369" max="6369" width="9" customWidth="true" style="10"/>
    <col min="6370" max="6370" width="9" customWidth="true" style="10"/>
    <col min="6371" max="6371" width="9" customWidth="true" style="10"/>
    <col min="6372" max="6372" width="9" customWidth="true" style="10"/>
    <col min="6373" max="6373" width="9" customWidth="true" style="10"/>
    <col min="6374" max="6374" width="9" customWidth="true" style="10"/>
    <col min="6375" max="6375" width="9" customWidth="true" style="10"/>
    <col min="6376" max="6376" width="9" customWidth="true" style="10"/>
    <col min="6377" max="6377" width="9" customWidth="true" style="10"/>
    <col min="6378" max="6378" width="9" customWidth="true" style="10"/>
    <col min="6379" max="6379" width="9" customWidth="true" style="10"/>
    <col min="6380" max="6380" width="9" customWidth="true" style="10"/>
    <col min="6381" max="6381" width="9" customWidth="true" style="10"/>
    <col min="6382" max="6382" width="9" customWidth="true" style="10"/>
    <col min="6383" max="6383" width="9" customWidth="true" style="10"/>
    <col min="6384" max="6384" width="9" customWidth="true" style="10"/>
    <col min="6385" max="6385" width="9" customWidth="true" style="10"/>
    <col min="6386" max="6386" width="9" customWidth="true" style="10"/>
    <col min="6387" max="6387" width="9" customWidth="true" style="10"/>
    <col min="6388" max="6388" width="9" customWidth="true" style="10"/>
    <col min="6389" max="6389" width="9" customWidth="true" style="10"/>
    <col min="6390" max="6390" width="9" customWidth="true" style="10"/>
    <col min="6391" max="6391" width="9" customWidth="true" style="10"/>
    <col min="6392" max="6392" width="16" customWidth="true" style="10"/>
    <col min="6393" max="6393" width="16" customWidth="true" style="10"/>
    <col min="6394" max="6394" width="11.77734375" customWidth="true" style="10"/>
    <col min="6395" max="6395" width="23.6640625" customWidth="true" style="10"/>
    <col min="6396" max="6396" width="12.6640625" customWidth="true" style="10"/>
    <col min="6397" max="6397" width="5.77734375" customWidth="true" style="10"/>
    <col min="6398" max="6398" width="5.77734375" customWidth="true" style="10"/>
    <col min="6399" max="6399" width="0" hidden="true" customWidth="true" style="10"/>
    <col min="6400" max="6400" width="0" hidden="true" customWidth="true" style="10"/>
    <col min="6401" max="6401" width="0" hidden="true" customWidth="true" style="10"/>
    <col min="6402" max="6402" width="0" hidden="true" customWidth="true" style="10"/>
    <col min="6403" max="6403" width="0" hidden="true" customWidth="true" style="10"/>
    <col min="6404" max="6404" width="0" hidden="true" customWidth="true" style="10"/>
    <col min="6405" max="6405" width="0" hidden="true" customWidth="true" style="10"/>
    <col min="6406" max="6406" width="0" hidden="true" customWidth="true" style="10"/>
    <col min="6407" max="6407" width="2.44140625" customWidth="true" style="10"/>
    <col min="6408" max="6408" width="12.109375" customWidth="true" style="10"/>
    <col min="6409" max="6409" width="9" customWidth="true" style="10"/>
    <col min="6410" max="6410" width="9" customWidth="true" style="10"/>
    <col min="6411" max="6411" width="9" customWidth="true" style="10"/>
    <col min="6412" max="6412" width="9" customWidth="true" style="10"/>
    <col min="6413" max="6413" width="9" customWidth="true" style="10"/>
    <col min="6414" max="6414" width="9" customWidth="true" style="10"/>
    <col min="6415" max="6415" width="9" customWidth="true" style="10"/>
    <col min="6416" max="6416" width="9" customWidth="true" style="10"/>
    <col min="6417" max="6417" width="9" customWidth="true" style="10"/>
    <col min="6418" max="6418" width="9" customWidth="true" style="10"/>
    <col min="6419" max="6419" width="9" customWidth="true" style="10"/>
    <col min="6420" max="6420" width="9" customWidth="true" style="10"/>
    <col min="6421" max="6421" width="9" customWidth="true" style="10"/>
    <col min="6422" max="6422" width="9" customWidth="true" style="10"/>
    <col min="6423" max="6423" width="9" customWidth="true" style="10"/>
    <col min="6424" max="6424" width="9" customWidth="true" style="10"/>
    <col min="6425" max="6425" width="9" customWidth="true" style="10"/>
    <col min="6426" max="6426" width="9" customWidth="true" style="10"/>
    <col min="6427" max="6427" width="9" customWidth="true" style="10"/>
    <col min="6428" max="6428" width="9" customWidth="true" style="10"/>
    <col min="6429" max="6429" width="9" customWidth="true" style="10"/>
    <col min="6430" max="6430" width="9" customWidth="true" style="10"/>
    <col min="6431" max="6431" width="9" customWidth="true" style="10"/>
    <col min="6432" max="6432" width="9" customWidth="true" style="10"/>
    <col min="6433" max="6433" width="9" customWidth="true" style="10"/>
    <col min="6434" max="6434" width="9" customWidth="true" style="10"/>
    <col min="6435" max="6435" width="9" customWidth="true" style="10"/>
    <col min="6436" max="6436" width="9" customWidth="true" style="10"/>
    <col min="6437" max="6437" width="9" customWidth="true" style="10"/>
    <col min="6438" max="6438" width="9" customWidth="true" style="10"/>
    <col min="6439" max="6439" width="9" customWidth="true" style="10"/>
    <col min="6440" max="6440" width="9" customWidth="true" style="10"/>
    <col min="6441" max="6441" width="9" customWidth="true" style="10"/>
    <col min="6442" max="6442" width="9" customWidth="true" style="10"/>
    <col min="6443" max="6443" width="9" customWidth="true" style="10"/>
    <col min="6444" max="6444" width="9" customWidth="true" style="10"/>
    <col min="6445" max="6445" width="9" customWidth="true" style="10"/>
    <col min="6446" max="6446" width="9" customWidth="true" style="10"/>
    <col min="6447" max="6447" width="9" customWidth="true" style="10"/>
    <col min="6448" max="6448" width="9" customWidth="true" style="10"/>
    <col min="6449" max="6449" width="9" customWidth="true" style="10"/>
    <col min="6450" max="6450" width="9" customWidth="true" style="10"/>
    <col min="6451" max="6451" width="9" customWidth="true" style="10"/>
    <col min="6452" max="6452" width="9" customWidth="true" style="10"/>
    <col min="6453" max="6453" width="9" customWidth="true" style="10"/>
    <col min="6454" max="6454" width="9" customWidth="true" style="10"/>
    <col min="6455" max="6455" width="9" customWidth="true" style="10"/>
    <col min="6456" max="6456" width="9" customWidth="true" style="10"/>
    <col min="6457" max="6457" width="9" customWidth="true" style="10"/>
    <col min="6458" max="6458" width="9" customWidth="true" style="10"/>
    <col min="6459" max="6459" width="9" customWidth="true" style="10"/>
    <col min="6460" max="6460" width="9" customWidth="true" style="10"/>
    <col min="6461" max="6461" width="9" customWidth="true" style="10"/>
    <col min="6462" max="6462" width="9" customWidth="true" style="10"/>
    <col min="6463" max="6463" width="9" customWidth="true" style="10"/>
    <col min="6464" max="6464" width="9" customWidth="true" style="10"/>
    <col min="6465" max="6465" width="9" customWidth="true" style="10"/>
    <col min="6466" max="6466" width="9" customWidth="true" style="10"/>
    <col min="6467" max="6467" width="9" customWidth="true" style="10"/>
    <col min="6468" max="6468" width="9" customWidth="true" style="10"/>
    <col min="6469" max="6469" width="9" customWidth="true" style="10"/>
    <col min="6470" max="6470" width="9" customWidth="true" style="10"/>
    <col min="6471" max="6471" width="9" customWidth="true" style="10"/>
    <col min="6472" max="6472" width="9" customWidth="true" style="10"/>
    <col min="6473" max="6473" width="9" customWidth="true" style="10"/>
    <col min="6474" max="6474" width="9" customWidth="true" style="10"/>
    <col min="6475" max="6475" width="9" customWidth="true" style="10"/>
    <col min="6476" max="6476" width="9" customWidth="true" style="10"/>
    <col min="6477" max="6477" width="9" customWidth="true" style="10"/>
    <col min="6478" max="6478" width="9" customWidth="true" style="10"/>
    <col min="6479" max="6479" width="9" customWidth="true" style="10"/>
    <col min="6480" max="6480" width="9" customWidth="true" style="10"/>
    <col min="6481" max="6481" width="9" customWidth="true" style="10"/>
    <col min="6482" max="6482" width="9" customWidth="true" style="10"/>
    <col min="6483" max="6483" width="9" customWidth="true" style="10"/>
    <col min="6484" max="6484" width="9" customWidth="true" style="10"/>
    <col min="6485" max="6485" width="9" customWidth="true" style="10"/>
    <col min="6486" max="6486" width="9" customWidth="true" style="10"/>
    <col min="6487" max="6487" width="9" customWidth="true" style="10"/>
    <col min="6488" max="6488" width="9" customWidth="true" style="10"/>
    <col min="6489" max="6489" width="9" customWidth="true" style="10"/>
    <col min="6490" max="6490" width="9" customWidth="true" style="10"/>
    <col min="6491" max="6491" width="9" customWidth="true" style="10"/>
    <col min="6492" max="6492" width="9" customWidth="true" style="10"/>
    <col min="6493" max="6493" width="9" customWidth="true" style="10"/>
    <col min="6494" max="6494" width="9" customWidth="true" style="10"/>
    <col min="6495" max="6495" width="9" customWidth="true" style="10"/>
    <col min="6496" max="6496" width="9" customWidth="true" style="10"/>
    <col min="6497" max="6497" width="9" customWidth="true" style="10"/>
    <col min="6498" max="6498" width="9" customWidth="true" style="10"/>
    <col min="6499" max="6499" width="9" customWidth="true" style="10"/>
    <col min="6500" max="6500" width="9" customWidth="true" style="10"/>
    <col min="6501" max="6501" width="9" customWidth="true" style="10"/>
    <col min="6502" max="6502" width="9" customWidth="true" style="10"/>
    <col min="6503" max="6503" width="9" customWidth="true" style="10"/>
    <col min="6504" max="6504" width="9" customWidth="true" style="10"/>
    <col min="6505" max="6505" width="9" customWidth="true" style="10"/>
    <col min="6506" max="6506" width="9" customWidth="true" style="10"/>
    <col min="6507" max="6507" width="9" customWidth="true" style="10"/>
    <col min="6508" max="6508" width="9" customWidth="true" style="10"/>
    <col min="6509" max="6509" width="9" customWidth="true" style="10"/>
    <col min="6510" max="6510" width="9" customWidth="true" style="10"/>
    <col min="6511" max="6511" width="9" customWidth="true" style="10"/>
    <col min="6512" max="6512" width="9" customWidth="true" style="10"/>
    <col min="6513" max="6513" width="9" customWidth="true" style="10"/>
    <col min="6514" max="6514" width="9" customWidth="true" style="10"/>
    <col min="6515" max="6515" width="9" customWidth="true" style="10"/>
    <col min="6516" max="6516" width="9" customWidth="true" style="10"/>
    <col min="6517" max="6517" width="9" customWidth="true" style="10"/>
    <col min="6518" max="6518" width="9" customWidth="true" style="10"/>
    <col min="6519" max="6519" width="9" customWidth="true" style="10"/>
    <col min="6520" max="6520" width="9" customWidth="true" style="10"/>
    <col min="6521" max="6521" width="9" customWidth="true" style="10"/>
    <col min="6522" max="6522" width="9" customWidth="true" style="10"/>
    <col min="6523" max="6523" width="9" customWidth="true" style="10"/>
    <col min="6524" max="6524" width="9" customWidth="true" style="10"/>
    <col min="6525" max="6525" width="9" customWidth="true" style="10"/>
    <col min="6526" max="6526" width="9" customWidth="true" style="10"/>
    <col min="6527" max="6527" width="9" customWidth="true" style="10"/>
    <col min="6528" max="6528" width="9" customWidth="true" style="10"/>
    <col min="6529" max="6529" width="9" customWidth="true" style="10"/>
    <col min="6530" max="6530" width="9" customWidth="true" style="10"/>
    <col min="6531" max="6531" width="9" customWidth="true" style="10"/>
    <col min="6532" max="6532" width="9" customWidth="true" style="10"/>
    <col min="6533" max="6533" width="9" customWidth="true" style="10"/>
    <col min="6534" max="6534" width="9" customWidth="true" style="10"/>
    <col min="6535" max="6535" width="9" customWidth="true" style="10"/>
    <col min="6536" max="6536" width="9" customWidth="true" style="10"/>
    <col min="6537" max="6537" width="9" customWidth="true" style="10"/>
    <col min="6538" max="6538" width="9" customWidth="true" style="10"/>
    <col min="6539" max="6539" width="9" customWidth="true" style="10"/>
    <col min="6540" max="6540" width="9" customWidth="true" style="10"/>
    <col min="6541" max="6541" width="9" customWidth="true" style="10"/>
    <col min="6542" max="6542" width="9" customWidth="true" style="10"/>
    <col min="6543" max="6543" width="9" customWidth="true" style="10"/>
    <col min="6544" max="6544" width="9" customWidth="true" style="10"/>
    <col min="6545" max="6545" width="9" customWidth="true" style="10"/>
    <col min="6546" max="6546" width="9" customWidth="true" style="10"/>
    <col min="6547" max="6547" width="9" customWidth="true" style="10"/>
    <col min="6548" max="6548" width="9" customWidth="true" style="10"/>
    <col min="6549" max="6549" width="9" customWidth="true" style="10"/>
    <col min="6550" max="6550" width="9" customWidth="true" style="10"/>
    <col min="6551" max="6551" width="9" customWidth="true" style="10"/>
    <col min="6552" max="6552" width="9" customWidth="true" style="10"/>
    <col min="6553" max="6553" width="9" customWidth="true" style="10"/>
    <col min="6554" max="6554" width="9" customWidth="true" style="10"/>
    <col min="6555" max="6555" width="9" customWidth="true" style="10"/>
    <col min="6556" max="6556" width="9" customWidth="true" style="10"/>
    <col min="6557" max="6557" width="9" customWidth="true" style="10"/>
    <col min="6558" max="6558" width="9" customWidth="true" style="10"/>
    <col min="6559" max="6559" width="9" customWidth="true" style="10"/>
    <col min="6560" max="6560" width="9" customWidth="true" style="10"/>
    <col min="6561" max="6561" width="9" customWidth="true" style="10"/>
    <col min="6562" max="6562" width="9" customWidth="true" style="10"/>
    <col min="6563" max="6563" width="9" customWidth="true" style="10"/>
    <col min="6564" max="6564" width="9" customWidth="true" style="10"/>
    <col min="6565" max="6565" width="9" customWidth="true" style="10"/>
    <col min="6566" max="6566" width="9" customWidth="true" style="10"/>
    <col min="6567" max="6567" width="9" customWidth="true" style="10"/>
    <col min="6568" max="6568" width="9" customWidth="true" style="10"/>
    <col min="6569" max="6569" width="9" customWidth="true" style="10"/>
    <col min="6570" max="6570" width="9" customWidth="true" style="10"/>
    <col min="6571" max="6571" width="9" customWidth="true" style="10"/>
    <col min="6572" max="6572" width="9" customWidth="true" style="10"/>
    <col min="6573" max="6573" width="9" customWidth="true" style="10"/>
    <col min="6574" max="6574" width="9" customWidth="true" style="10"/>
    <col min="6575" max="6575" width="9" customWidth="true" style="10"/>
    <col min="6576" max="6576" width="9" customWidth="true" style="10"/>
    <col min="6577" max="6577" width="9" customWidth="true" style="10"/>
    <col min="6578" max="6578" width="9" customWidth="true" style="10"/>
    <col min="6579" max="6579" width="9" customWidth="true" style="10"/>
    <col min="6580" max="6580" width="9" customWidth="true" style="10"/>
    <col min="6581" max="6581" width="9" customWidth="true" style="10"/>
    <col min="6582" max="6582" width="9" customWidth="true" style="10"/>
    <col min="6583" max="6583" width="9" customWidth="true" style="10"/>
    <col min="6584" max="6584" width="9" customWidth="true" style="10"/>
    <col min="6585" max="6585" width="9" customWidth="true" style="10"/>
    <col min="6586" max="6586" width="9" customWidth="true" style="10"/>
    <col min="6587" max="6587" width="9" customWidth="true" style="10"/>
    <col min="6588" max="6588" width="9" customWidth="true" style="10"/>
    <col min="6589" max="6589" width="9" customWidth="true" style="10"/>
    <col min="6590" max="6590" width="9" customWidth="true" style="10"/>
    <col min="6591" max="6591" width="9" customWidth="true" style="10"/>
    <col min="6592" max="6592" width="9" customWidth="true" style="10"/>
    <col min="6593" max="6593" width="9" customWidth="true" style="10"/>
    <col min="6594" max="6594" width="9" customWidth="true" style="10"/>
    <col min="6595" max="6595" width="9" customWidth="true" style="10"/>
    <col min="6596" max="6596" width="9" customWidth="true" style="10"/>
    <col min="6597" max="6597" width="9" customWidth="true" style="10"/>
    <col min="6598" max="6598" width="9" customWidth="true" style="10"/>
    <col min="6599" max="6599" width="9" customWidth="true" style="10"/>
    <col min="6600" max="6600" width="9" customWidth="true" style="10"/>
    <col min="6601" max="6601" width="9" customWidth="true" style="10"/>
    <col min="6602" max="6602" width="9" customWidth="true" style="10"/>
    <col min="6603" max="6603" width="9" customWidth="true" style="10"/>
    <col min="6604" max="6604" width="9" customWidth="true" style="10"/>
    <col min="6605" max="6605" width="9" customWidth="true" style="10"/>
    <col min="6606" max="6606" width="9" customWidth="true" style="10"/>
    <col min="6607" max="6607" width="9" customWidth="true" style="10"/>
    <col min="6608" max="6608" width="9" customWidth="true" style="10"/>
    <col min="6609" max="6609" width="9" customWidth="true" style="10"/>
    <col min="6610" max="6610" width="9" customWidth="true" style="10"/>
    <col min="6611" max="6611" width="9" customWidth="true" style="10"/>
    <col min="6612" max="6612" width="9" customWidth="true" style="10"/>
    <col min="6613" max="6613" width="9" customWidth="true" style="10"/>
    <col min="6614" max="6614" width="9" customWidth="true" style="10"/>
    <col min="6615" max="6615" width="9" customWidth="true" style="10"/>
    <col min="6616" max="6616" width="9" customWidth="true" style="10"/>
    <col min="6617" max="6617" width="9" customWidth="true" style="10"/>
    <col min="6618" max="6618" width="9" customWidth="true" style="10"/>
    <col min="6619" max="6619" width="9" customWidth="true" style="10"/>
    <col min="6620" max="6620" width="9" customWidth="true" style="10"/>
    <col min="6621" max="6621" width="9" customWidth="true" style="10"/>
    <col min="6622" max="6622" width="9" customWidth="true" style="10"/>
    <col min="6623" max="6623" width="9" customWidth="true" style="10"/>
    <col min="6624" max="6624" width="9" customWidth="true" style="10"/>
    <col min="6625" max="6625" width="9" customWidth="true" style="10"/>
    <col min="6626" max="6626" width="9" customWidth="true" style="10"/>
    <col min="6627" max="6627" width="9" customWidth="true" style="10"/>
    <col min="6628" max="6628" width="9" customWidth="true" style="10"/>
    <col min="6629" max="6629" width="9" customWidth="true" style="10"/>
    <col min="6630" max="6630" width="9" customWidth="true" style="10"/>
    <col min="6631" max="6631" width="9" customWidth="true" style="10"/>
    <col min="6632" max="6632" width="9" customWidth="true" style="10"/>
    <col min="6633" max="6633" width="9" customWidth="true" style="10"/>
    <col min="6634" max="6634" width="9" customWidth="true" style="10"/>
    <col min="6635" max="6635" width="9" customWidth="true" style="10"/>
    <col min="6636" max="6636" width="9" customWidth="true" style="10"/>
    <col min="6637" max="6637" width="9" customWidth="true" style="10"/>
    <col min="6638" max="6638" width="9" customWidth="true" style="10"/>
    <col min="6639" max="6639" width="9" customWidth="true" style="10"/>
    <col min="6640" max="6640" width="9" customWidth="true" style="10"/>
    <col min="6641" max="6641" width="9" customWidth="true" style="10"/>
    <col min="6642" max="6642" width="9" customWidth="true" style="10"/>
    <col min="6643" max="6643" width="9" customWidth="true" style="10"/>
    <col min="6644" max="6644" width="9" customWidth="true" style="10"/>
    <col min="6645" max="6645" width="9" customWidth="true" style="10"/>
    <col min="6646" max="6646" width="9" customWidth="true" style="10"/>
    <col min="6647" max="6647" width="9" customWidth="true" style="10"/>
    <col min="6648" max="6648" width="16" customWidth="true" style="10"/>
    <col min="6649" max="6649" width="16" customWidth="true" style="10"/>
    <col min="6650" max="6650" width="11.77734375" customWidth="true" style="10"/>
    <col min="6651" max="6651" width="23.6640625" customWidth="true" style="10"/>
    <col min="6652" max="6652" width="12.6640625" customWidth="true" style="10"/>
    <col min="6653" max="6653" width="5.77734375" customWidth="true" style="10"/>
    <col min="6654" max="6654" width="5.77734375" customWidth="true" style="10"/>
    <col min="6655" max="6655" width="0" hidden="true" customWidth="true" style="10"/>
    <col min="6656" max="6656" width="0" hidden="true" customWidth="true" style="10"/>
    <col min="6657" max="6657" width="0" hidden="true" customWidth="true" style="10"/>
    <col min="6658" max="6658" width="0" hidden="true" customWidth="true" style="10"/>
    <col min="6659" max="6659" width="0" hidden="true" customWidth="true" style="10"/>
    <col min="6660" max="6660" width="0" hidden="true" customWidth="true" style="10"/>
    <col min="6661" max="6661" width="0" hidden="true" customWidth="true" style="10"/>
    <col min="6662" max="6662" width="0" hidden="true" customWidth="true" style="10"/>
    <col min="6663" max="6663" width="2.44140625" customWidth="true" style="10"/>
    <col min="6664" max="6664" width="12.109375" customWidth="true" style="10"/>
    <col min="6665" max="6665" width="9" customWidth="true" style="10"/>
    <col min="6666" max="6666" width="9" customWidth="true" style="10"/>
    <col min="6667" max="6667" width="9" customWidth="true" style="10"/>
    <col min="6668" max="6668" width="9" customWidth="true" style="10"/>
    <col min="6669" max="6669" width="9" customWidth="true" style="10"/>
    <col min="6670" max="6670" width="9" customWidth="true" style="10"/>
    <col min="6671" max="6671" width="9" customWidth="true" style="10"/>
    <col min="6672" max="6672" width="9" customWidth="true" style="10"/>
    <col min="6673" max="6673" width="9" customWidth="true" style="10"/>
    <col min="6674" max="6674" width="9" customWidth="true" style="10"/>
    <col min="6675" max="6675" width="9" customWidth="true" style="10"/>
    <col min="6676" max="6676" width="9" customWidth="true" style="10"/>
    <col min="6677" max="6677" width="9" customWidth="true" style="10"/>
    <col min="6678" max="6678" width="9" customWidth="true" style="10"/>
    <col min="6679" max="6679" width="9" customWidth="true" style="10"/>
    <col min="6680" max="6680" width="9" customWidth="true" style="10"/>
    <col min="6681" max="6681" width="9" customWidth="true" style="10"/>
    <col min="6682" max="6682" width="9" customWidth="true" style="10"/>
    <col min="6683" max="6683" width="9" customWidth="true" style="10"/>
    <col min="6684" max="6684" width="9" customWidth="true" style="10"/>
    <col min="6685" max="6685" width="9" customWidth="true" style="10"/>
    <col min="6686" max="6686" width="9" customWidth="true" style="10"/>
    <col min="6687" max="6687" width="9" customWidth="true" style="10"/>
    <col min="6688" max="6688" width="9" customWidth="true" style="10"/>
    <col min="6689" max="6689" width="9" customWidth="true" style="10"/>
    <col min="6690" max="6690" width="9" customWidth="true" style="10"/>
    <col min="6691" max="6691" width="9" customWidth="true" style="10"/>
    <col min="6692" max="6692" width="9" customWidth="true" style="10"/>
    <col min="6693" max="6693" width="9" customWidth="true" style="10"/>
    <col min="6694" max="6694" width="9" customWidth="true" style="10"/>
    <col min="6695" max="6695" width="9" customWidth="true" style="10"/>
    <col min="6696" max="6696" width="9" customWidth="true" style="10"/>
    <col min="6697" max="6697" width="9" customWidth="true" style="10"/>
    <col min="6698" max="6698" width="9" customWidth="true" style="10"/>
    <col min="6699" max="6699" width="9" customWidth="true" style="10"/>
    <col min="6700" max="6700" width="9" customWidth="true" style="10"/>
    <col min="6701" max="6701" width="9" customWidth="true" style="10"/>
    <col min="6702" max="6702" width="9" customWidth="true" style="10"/>
    <col min="6703" max="6703" width="9" customWidth="true" style="10"/>
    <col min="6704" max="6704" width="9" customWidth="true" style="10"/>
    <col min="6705" max="6705" width="9" customWidth="true" style="10"/>
    <col min="6706" max="6706" width="9" customWidth="true" style="10"/>
    <col min="6707" max="6707" width="9" customWidth="true" style="10"/>
    <col min="6708" max="6708" width="9" customWidth="true" style="10"/>
    <col min="6709" max="6709" width="9" customWidth="true" style="10"/>
    <col min="6710" max="6710" width="9" customWidth="true" style="10"/>
    <col min="6711" max="6711" width="9" customWidth="true" style="10"/>
    <col min="6712" max="6712" width="9" customWidth="true" style="10"/>
    <col min="6713" max="6713" width="9" customWidth="true" style="10"/>
    <col min="6714" max="6714" width="9" customWidth="true" style="10"/>
    <col min="6715" max="6715" width="9" customWidth="true" style="10"/>
    <col min="6716" max="6716" width="9" customWidth="true" style="10"/>
    <col min="6717" max="6717" width="9" customWidth="true" style="10"/>
    <col min="6718" max="6718" width="9" customWidth="true" style="10"/>
    <col min="6719" max="6719" width="9" customWidth="true" style="10"/>
    <col min="6720" max="6720" width="9" customWidth="true" style="10"/>
    <col min="6721" max="6721" width="9" customWidth="true" style="10"/>
    <col min="6722" max="6722" width="9" customWidth="true" style="10"/>
    <col min="6723" max="6723" width="9" customWidth="true" style="10"/>
    <col min="6724" max="6724" width="9" customWidth="true" style="10"/>
    <col min="6725" max="6725" width="9" customWidth="true" style="10"/>
    <col min="6726" max="6726" width="9" customWidth="true" style="10"/>
    <col min="6727" max="6727" width="9" customWidth="true" style="10"/>
    <col min="6728" max="6728" width="9" customWidth="true" style="10"/>
    <col min="6729" max="6729" width="9" customWidth="true" style="10"/>
    <col min="6730" max="6730" width="9" customWidth="true" style="10"/>
    <col min="6731" max="6731" width="9" customWidth="true" style="10"/>
    <col min="6732" max="6732" width="9" customWidth="true" style="10"/>
    <col min="6733" max="6733" width="9" customWidth="true" style="10"/>
    <col min="6734" max="6734" width="9" customWidth="true" style="10"/>
    <col min="6735" max="6735" width="9" customWidth="true" style="10"/>
    <col min="6736" max="6736" width="9" customWidth="true" style="10"/>
    <col min="6737" max="6737" width="9" customWidth="true" style="10"/>
    <col min="6738" max="6738" width="9" customWidth="true" style="10"/>
    <col min="6739" max="6739" width="9" customWidth="true" style="10"/>
    <col min="6740" max="6740" width="9" customWidth="true" style="10"/>
    <col min="6741" max="6741" width="9" customWidth="true" style="10"/>
    <col min="6742" max="6742" width="9" customWidth="true" style="10"/>
    <col min="6743" max="6743" width="9" customWidth="true" style="10"/>
    <col min="6744" max="6744" width="9" customWidth="true" style="10"/>
    <col min="6745" max="6745" width="9" customWidth="true" style="10"/>
    <col min="6746" max="6746" width="9" customWidth="true" style="10"/>
    <col min="6747" max="6747" width="9" customWidth="true" style="10"/>
    <col min="6748" max="6748" width="9" customWidth="true" style="10"/>
    <col min="6749" max="6749" width="9" customWidth="true" style="10"/>
    <col min="6750" max="6750" width="9" customWidth="true" style="10"/>
    <col min="6751" max="6751" width="9" customWidth="true" style="10"/>
    <col min="6752" max="6752" width="9" customWidth="true" style="10"/>
    <col min="6753" max="6753" width="9" customWidth="true" style="10"/>
    <col min="6754" max="6754" width="9" customWidth="true" style="10"/>
    <col min="6755" max="6755" width="9" customWidth="true" style="10"/>
    <col min="6756" max="6756" width="9" customWidth="true" style="10"/>
    <col min="6757" max="6757" width="9" customWidth="true" style="10"/>
    <col min="6758" max="6758" width="9" customWidth="true" style="10"/>
    <col min="6759" max="6759" width="9" customWidth="true" style="10"/>
    <col min="6760" max="6760" width="9" customWidth="true" style="10"/>
    <col min="6761" max="6761" width="9" customWidth="true" style="10"/>
    <col min="6762" max="6762" width="9" customWidth="true" style="10"/>
    <col min="6763" max="6763" width="9" customWidth="true" style="10"/>
    <col min="6764" max="6764" width="9" customWidth="true" style="10"/>
    <col min="6765" max="6765" width="9" customWidth="true" style="10"/>
    <col min="6766" max="6766" width="9" customWidth="true" style="10"/>
    <col min="6767" max="6767" width="9" customWidth="true" style="10"/>
    <col min="6768" max="6768" width="9" customWidth="true" style="10"/>
    <col min="6769" max="6769" width="9" customWidth="true" style="10"/>
    <col min="6770" max="6770" width="9" customWidth="true" style="10"/>
    <col min="6771" max="6771" width="9" customWidth="true" style="10"/>
    <col min="6772" max="6772" width="9" customWidth="true" style="10"/>
    <col min="6773" max="6773" width="9" customWidth="true" style="10"/>
    <col min="6774" max="6774" width="9" customWidth="true" style="10"/>
    <col min="6775" max="6775" width="9" customWidth="true" style="10"/>
    <col min="6776" max="6776" width="9" customWidth="true" style="10"/>
    <col min="6777" max="6777" width="9" customWidth="true" style="10"/>
    <col min="6778" max="6778" width="9" customWidth="true" style="10"/>
    <col min="6779" max="6779" width="9" customWidth="true" style="10"/>
    <col min="6780" max="6780" width="9" customWidth="true" style="10"/>
    <col min="6781" max="6781" width="9" customWidth="true" style="10"/>
    <col min="6782" max="6782" width="9" customWidth="true" style="10"/>
    <col min="6783" max="6783" width="9" customWidth="true" style="10"/>
    <col min="6784" max="6784" width="9" customWidth="true" style="10"/>
    <col min="6785" max="6785" width="9" customWidth="true" style="10"/>
    <col min="6786" max="6786" width="9" customWidth="true" style="10"/>
    <col min="6787" max="6787" width="9" customWidth="true" style="10"/>
    <col min="6788" max="6788" width="9" customWidth="true" style="10"/>
    <col min="6789" max="6789" width="9" customWidth="true" style="10"/>
    <col min="6790" max="6790" width="9" customWidth="true" style="10"/>
    <col min="6791" max="6791" width="9" customWidth="true" style="10"/>
    <col min="6792" max="6792" width="9" customWidth="true" style="10"/>
    <col min="6793" max="6793" width="9" customWidth="true" style="10"/>
    <col min="6794" max="6794" width="9" customWidth="true" style="10"/>
    <col min="6795" max="6795" width="9" customWidth="true" style="10"/>
    <col min="6796" max="6796" width="9" customWidth="true" style="10"/>
    <col min="6797" max="6797" width="9" customWidth="true" style="10"/>
    <col min="6798" max="6798" width="9" customWidth="true" style="10"/>
    <col min="6799" max="6799" width="9" customWidth="true" style="10"/>
    <col min="6800" max="6800" width="9" customWidth="true" style="10"/>
    <col min="6801" max="6801" width="9" customWidth="true" style="10"/>
    <col min="6802" max="6802" width="9" customWidth="true" style="10"/>
    <col min="6803" max="6803" width="9" customWidth="true" style="10"/>
    <col min="6804" max="6804" width="9" customWidth="true" style="10"/>
    <col min="6805" max="6805" width="9" customWidth="true" style="10"/>
    <col min="6806" max="6806" width="9" customWidth="true" style="10"/>
    <col min="6807" max="6807" width="9" customWidth="true" style="10"/>
    <col min="6808" max="6808" width="9" customWidth="true" style="10"/>
    <col min="6809" max="6809" width="9" customWidth="true" style="10"/>
    <col min="6810" max="6810" width="9" customWidth="true" style="10"/>
    <col min="6811" max="6811" width="9" customWidth="true" style="10"/>
    <col min="6812" max="6812" width="9" customWidth="true" style="10"/>
    <col min="6813" max="6813" width="9" customWidth="true" style="10"/>
    <col min="6814" max="6814" width="9" customWidth="true" style="10"/>
    <col min="6815" max="6815" width="9" customWidth="true" style="10"/>
    <col min="6816" max="6816" width="9" customWidth="true" style="10"/>
    <col min="6817" max="6817" width="9" customWidth="true" style="10"/>
    <col min="6818" max="6818" width="9" customWidth="true" style="10"/>
    <col min="6819" max="6819" width="9" customWidth="true" style="10"/>
    <col min="6820" max="6820" width="9" customWidth="true" style="10"/>
    <col min="6821" max="6821" width="9" customWidth="true" style="10"/>
    <col min="6822" max="6822" width="9" customWidth="true" style="10"/>
    <col min="6823" max="6823" width="9" customWidth="true" style="10"/>
    <col min="6824" max="6824" width="9" customWidth="true" style="10"/>
    <col min="6825" max="6825" width="9" customWidth="true" style="10"/>
    <col min="6826" max="6826" width="9" customWidth="true" style="10"/>
    <col min="6827" max="6827" width="9" customWidth="true" style="10"/>
    <col min="6828" max="6828" width="9" customWidth="true" style="10"/>
    <col min="6829" max="6829" width="9" customWidth="true" style="10"/>
    <col min="6830" max="6830" width="9" customWidth="true" style="10"/>
    <col min="6831" max="6831" width="9" customWidth="true" style="10"/>
    <col min="6832" max="6832" width="9" customWidth="true" style="10"/>
    <col min="6833" max="6833" width="9" customWidth="true" style="10"/>
    <col min="6834" max="6834" width="9" customWidth="true" style="10"/>
    <col min="6835" max="6835" width="9" customWidth="true" style="10"/>
    <col min="6836" max="6836" width="9" customWidth="true" style="10"/>
    <col min="6837" max="6837" width="9" customWidth="true" style="10"/>
    <col min="6838" max="6838" width="9" customWidth="true" style="10"/>
    <col min="6839" max="6839" width="9" customWidth="true" style="10"/>
    <col min="6840" max="6840" width="9" customWidth="true" style="10"/>
    <col min="6841" max="6841" width="9" customWidth="true" style="10"/>
    <col min="6842" max="6842" width="9" customWidth="true" style="10"/>
    <col min="6843" max="6843" width="9" customWidth="true" style="10"/>
    <col min="6844" max="6844" width="9" customWidth="true" style="10"/>
    <col min="6845" max="6845" width="9" customWidth="true" style="10"/>
    <col min="6846" max="6846" width="9" customWidth="true" style="10"/>
    <col min="6847" max="6847" width="9" customWidth="true" style="10"/>
    <col min="6848" max="6848" width="9" customWidth="true" style="10"/>
    <col min="6849" max="6849" width="9" customWidth="true" style="10"/>
    <col min="6850" max="6850" width="9" customWidth="true" style="10"/>
    <col min="6851" max="6851" width="9" customWidth="true" style="10"/>
    <col min="6852" max="6852" width="9" customWidth="true" style="10"/>
    <col min="6853" max="6853" width="9" customWidth="true" style="10"/>
    <col min="6854" max="6854" width="9" customWidth="true" style="10"/>
    <col min="6855" max="6855" width="9" customWidth="true" style="10"/>
    <col min="6856" max="6856" width="9" customWidth="true" style="10"/>
    <col min="6857" max="6857" width="9" customWidth="true" style="10"/>
    <col min="6858" max="6858" width="9" customWidth="true" style="10"/>
    <col min="6859" max="6859" width="9" customWidth="true" style="10"/>
    <col min="6860" max="6860" width="9" customWidth="true" style="10"/>
    <col min="6861" max="6861" width="9" customWidth="true" style="10"/>
    <col min="6862" max="6862" width="9" customWidth="true" style="10"/>
    <col min="6863" max="6863" width="9" customWidth="true" style="10"/>
    <col min="6864" max="6864" width="9" customWidth="true" style="10"/>
    <col min="6865" max="6865" width="9" customWidth="true" style="10"/>
    <col min="6866" max="6866" width="9" customWidth="true" style="10"/>
    <col min="6867" max="6867" width="9" customWidth="true" style="10"/>
    <col min="6868" max="6868" width="9" customWidth="true" style="10"/>
    <col min="6869" max="6869" width="9" customWidth="true" style="10"/>
    <col min="6870" max="6870" width="9" customWidth="true" style="10"/>
    <col min="6871" max="6871" width="9" customWidth="true" style="10"/>
    <col min="6872" max="6872" width="9" customWidth="true" style="10"/>
    <col min="6873" max="6873" width="9" customWidth="true" style="10"/>
    <col min="6874" max="6874" width="9" customWidth="true" style="10"/>
    <col min="6875" max="6875" width="9" customWidth="true" style="10"/>
    <col min="6876" max="6876" width="9" customWidth="true" style="10"/>
    <col min="6877" max="6877" width="9" customWidth="true" style="10"/>
    <col min="6878" max="6878" width="9" customWidth="true" style="10"/>
    <col min="6879" max="6879" width="9" customWidth="true" style="10"/>
    <col min="6880" max="6880" width="9" customWidth="true" style="10"/>
    <col min="6881" max="6881" width="9" customWidth="true" style="10"/>
    <col min="6882" max="6882" width="9" customWidth="true" style="10"/>
    <col min="6883" max="6883" width="9" customWidth="true" style="10"/>
    <col min="6884" max="6884" width="9" customWidth="true" style="10"/>
    <col min="6885" max="6885" width="9" customWidth="true" style="10"/>
    <col min="6886" max="6886" width="9" customWidth="true" style="10"/>
    <col min="6887" max="6887" width="9" customWidth="true" style="10"/>
    <col min="6888" max="6888" width="9" customWidth="true" style="10"/>
    <col min="6889" max="6889" width="9" customWidth="true" style="10"/>
    <col min="6890" max="6890" width="9" customWidth="true" style="10"/>
    <col min="6891" max="6891" width="9" customWidth="true" style="10"/>
    <col min="6892" max="6892" width="9" customWidth="true" style="10"/>
    <col min="6893" max="6893" width="9" customWidth="true" style="10"/>
    <col min="6894" max="6894" width="9" customWidth="true" style="10"/>
    <col min="6895" max="6895" width="9" customWidth="true" style="10"/>
    <col min="6896" max="6896" width="9" customWidth="true" style="10"/>
    <col min="6897" max="6897" width="9" customWidth="true" style="10"/>
    <col min="6898" max="6898" width="9" customWidth="true" style="10"/>
    <col min="6899" max="6899" width="9" customWidth="true" style="10"/>
    <col min="6900" max="6900" width="9" customWidth="true" style="10"/>
    <col min="6901" max="6901" width="9" customWidth="true" style="10"/>
    <col min="6902" max="6902" width="9" customWidth="true" style="10"/>
    <col min="6903" max="6903" width="9" customWidth="true" style="10"/>
    <col min="6904" max="6904" width="16" customWidth="true" style="10"/>
    <col min="6905" max="6905" width="16" customWidth="true" style="10"/>
    <col min="6906" max="6906" width="11.77734375" customWidth="true" style="10"/>
    <col min="6907" max="6907" width="23.6640625" customWidth="true" style="10"/>
    <col min="6908" max="6908" width="12.6640625" customWidth="true" style="10"/>
    <col min="6909" max="6909" width="5.77734375" customWidth="true" style="10"/>
    <col min="6910" max="6910" width="5.77734375" customWidth="true" style="10"/>
    <col min="6911" max="6911" width="0" hidden="true" customWidth="true" style="10"/>
    <col min="6912" max="6912" width="0" hidden="true" customWidth="true" style="10"/>
    <col min="6913" max="6913" width="0" hidden="true" customWidth="true" style="10"/>
    <col min="6914" max="6914" width="0" hidden="true" customWidth="true" style="10"/>
    <col min="6915" max="6915" width="0" hidden="true" customWidth="true" style="10"/>
    <col min="6916" max="6916" width="0" hidden="true" customWidth="true" style="10"/>
    <col min="6917" max="6917" width="0" hidden="true" customWidth="true" style="10"/>
    <col min="6918" max="6918" width="0" hidden="true" customWidth="true" style="10"/>
    <col min="6919" max="6919" width="2.44140625" customWidth="true" style="10"/>
    <col min="6920" max="6920" width="12.109375" customWidth="true" style="10"/>
    <col min="6921" max="6921" width="9" customWidth="true" style="10"/>
    <col min="6922" max="6922" width="9" customWidth="true" style="10"/>
    <col min="6923" max="6923" width="9" customWidth="true" style="10"/>
    <col min="6924" max="6924" width="9" customWidth="true" style="10"/>
    <col min="6925" max="6925" width="9" customWidth="true" style="10"/>
    <col min="6926" max="6926" width="9" customWidth="true" style="10"/>
    <col min="6927" max="6927" width="9" customWidth="true" style="10"/>
    <col min="6928" max="6928" width="9" customWidth="true" style="10"/>
    <col min="6929" max="6929" width="9" customWidth="true" style="10"/>
    <col min="6930" max="6930" width="9" customWidth="true" style="10"/>
    <col min="6931" max="6931" width="9" customWidth="true" style="10"/>
    <col min="6932" max="6932" width="9" customWidth="true" style="10"/>
    <col min="6933" max="6933" width="9" customWidth="true" style="10"/>
    <col min="6934" max="6934" width="9" customWidth="true" style="10"/>
    <col min="6935" max="6935" width="9" customWidth="true" style="10"/>
    <col min="6936" max="6936" width="9" customWidth="true" style="10"/>
    <col min="6937" max="6937" width="9" customWidth="true" style="10"/>
    <col min="6938" max="6938" width="9" customWidth="true" style="10"/>
    <col min="6939" max="6939" width="9" customWidth="true" style="10"/>
    <col min="6940" max="6940" width="9" customWidth="true" style="10"/>
    <col min="6941" max="6941" width="9" customWidth="true" style="10"/>
    <col min="6942" max="6942" width="9" customWidth="true" style="10"/>
    <col min="6943" max="6943" width="9" customWidth="true" style="10"/>
    <col min="6944" max="6944" width="9" customWidth="true" style="10"/>
    <col min="6945" max="6945" width="9" customWidth="true" style="10"/>
    <col min="6946" max="6946" width="9" customWidth="true" style="10"/>
    <col min="6947" max="6947" width="9" customWidth="true" style="10"/>
    <col min="6948" max="6948" width="9" customWidth="true" style="10"/>
    <col min="6949" max="6949" width="9" customWidth="true" style="10"/>
    <col min="6950" max="6950" width="9" customWidth="true" style="10"/>
    <col min="6951" max="6951" width="9" customWidth="true" style="10"/>
    <col min="6952" max="6952" width="9" customWidth="true" style="10"/>
    <col min="6953" max="6953" width="9" customWidth="true" style="10"/>
    <col min="6954" max="6954" width="9" customWidth="true" style="10"/>
    <col min="6955" max="6955" width="9" customWidth="true" style="10"/>
    <col min="6956" max="6956" width="9" customWidth="true" style="10"/>
    <col min="6957" max="6957" width="9" customWidth="true" style="10"/>
    <col min="6958" max="6958" width="9" customWidth="true" style="10"/>
    <col min="6959" max="6959" width="9" customWidth="true" style="10"/>
    <col min="6960" max="6960" width="9" customWidth="true" style="10"/>
    <col min="6961" max="6961" width="9" customWidth="true" style="10"/>
    <col min="6962" max="6962" width="9" customWidth="true" style="10"/>
    <col min="6963" max="6963" width="9" customWidth="true" style="10"/>
    <col min="6964" max="6964" width="9" customWidth="true" style="10"/>
    <col min="6965" max="6965" width="9" customWidth="true" style="10"/>
    <col min="6966" max="6966" width="9" customWidth="true" style="10"/>
    <col min="6967" max="6967" width="9" customWidth="true" style="10"/>
    <col min="6968" max="6968" width="9" customWidth="true" style="10"/>
    <col min="6969" max="6969" width="9" customWidth="true" style="10"/>
    <col min="6970" max="6970" width="9" customWidth="true" style="10"/>
    <col min="6971" max="6971" width="9" customWidth="true" style="10"/>
    <col min="6972" max="6972" width="9" customWidth="true" style="10"/>
    <col min="6973" max="6973" width="9" customWidth="true" style="10"/>
    <col min="6974" max="6974" width="9" customWidth="true" style="10"/>
    <col min="6975" max="6975" width="9" customWidth="true" style="10"/>
    <col min="6976" max="6976" width="9" customWidth="true" style="10"/>
    <col min="6977" max="6977" width="9" customWidth="true" style="10"/>
    <col min="6978" max="6978" width="9" customWidth="true" style="10"/>
    <col min="6979" max="6979" width="9" customWidth="true" style="10"/>
    <col min="6980" max="6980" width="9" customWidth="true" style="10"/>
    <col min="6981" max="6981" width="9" customWidth="true" style="10"/>
    <col min="6982" max="6982" width="9" customWidth="true" style="10"/>
    <col min="6983" max="6983" width="9" customWidth="true" style="10"/>
    <col min="6984" max="6984" width="9" customWidth="true" style="10"/>
    <col min="6985" max="6985" width="9" customWidth="true" style="10"/>
    <col min="6986" max="6986" width="9" customWidth="true" style="10"/>
    <col min="6987" max="6987" width="9" customWidth="true" style="10"/>
    <col min="6988" max="6988" width="9" customWidth="true" style="10"/>
    <col min="6989" max="6989" width="9" customWidth="true" style="10"/>
    <col min="6990" max="6990" width="9" customWidth="true" style="10"/>
    <col min="6991" max="6991" width="9" customWidth="true" style="10"/>
    <col min="6992" max="6992" width="9" customWidth="true" style="10"/>
    <col min="6993" max="6993" width="9" customWidth="true" style="10"/>
    <col min="6994" max="6994" width="9" customWidth="true" style="10"/>
    <col min="6995" max="6995" width="9" customWidth="true" style="10"/>
    <col min="6996" max="6996" width="9" customWidth="true" style="10"/>
    <col min="6997" max="6997" width="9" customWidth="true" style="10"/>
    <col min="6998" max="6998" width="9" customWidth="true" style="10"/>
    <col min="6999" max="6999" width="9" customWidth="true" style="10"/>
    <col min="7000" max="7000" width="9" customWidth="true" style="10"/>
    <col min="7001" max="7001" width="9" customWidth="true" style="10"/>
    <col min="7002" max="7002" width="9" customWidth="true" style="10"/>
    <col min="7003" max="7003" width="9" customWidth="true" style="10"/>
    <col min="7004" max="7004" width="9" customWidth="true" style="10"/>
    <col min="7005" max="7005" width="9" customWidth="true" style="10"/>
    <col min="7006" max="7006" width="9" customWidth="true" style="10"/>
    <col min="7007" max="7007" width="9" customWidth="true" style="10"/>
    <col min="7008" max="7008" width="9" customWidth="true" style="10"/>
    <col min="7009" max="7009" width="9" customWidth="true" style="10"/>
    <col min="7010" max="7010" width="9" customWidth="true" style="10"/>
    <col min="7011" max="7011" width="9" customWidth="true" style="10"/>
    <col min="7012" max="7012" width="9" customWidth="true" style="10"/>
    <col min="7013" max="7013" width="9" customWidth="true" style="10"/>
    <col min="7014" max="7014" width="9" customWidth="true" style="10"/>
    <col min="7015" max="7015" width="9" customWidth="true" style="10"/>
    <col min="7016" max="7016" width="9" customWidth="true" style="10"/>
    <col min="7017" max="7017" width="9" customWidth="true" style="10"/>
    <col min="7018" max="7018" width="9" customWidth="true" style="10"/>
    <col min="7019" max="7019" width="9" customWidth="true" style="10"/>
    <col min="7020" max="7020" width="9" customWidth="true" style="10"/>
    <col min="7021" max="7021" width="9" customWidth="true" style="10"/>
    <col min="7022" max="7022" width="9" customWidth="true" style="10"/>
    <col min="7023" max="7023" width="9" customWidth="true" style="10"/>
    <col min="7024" max="7024" width="9" customWidth="true" style="10"/>
    <col min="7025" max="7025" width="9" customWidth="true" style="10"/>
    <col min="7026" max="7026" width="9" customWidth="true" style="10"/>
    <col min="7027" max="7027" width="9" customWidth="true" style="10"/>
    <col min="7028" max="7028" width="9" customWidth="true" style="10"/>
    <col min="7029" max="7029" width="9" customWidth="true" style="10"/>
    <col min="7030" max="7030" width="9" customWidth="true" style="10"/>
    <col min="7031" max="7031" width="9" customWidth="true" style="10"/>
    <col min="7032" max="7032" width="9" customWidth="true" style="10"/>
    <col min="7033" max="7033" width="9" customWidth="true" style="10"/>
    <col min="7034" max="7034" width="9" customWidth="true" style="10"/>
    <col min="7035" max="7035" width="9" customWidth="true" style="10"/>
    <col min="7036" max="7036" width="9" customWidth="true" style="10"/>
    <col min="7037" max="7037" width="9" customWidth="true" style="10"/>
    <col min="7038" max="7038" width="9" customWidth="true" style="10"/>
    <col min="7039" max="7039" width="9" customWidth="true" style="10"/>
    <col min="7040" max="7040" width="9" customWidth="true" style="10"/>
    <col min="7041" max="7041" width="9" customWidth="true" style="10"/>
    <col min="7042" max="7042" width="9" customWidth="true" style="10"/>
    <col min="7043" max="7043" width="9" customWidth="true" style="10"/>
    <col min="7044" max="7044" width="9" customWidth="true" style="10"/>
    <col min="7045" max="7045" width="9" customWidth="true" style="10"/>
    <col min="7046" max="7046" width="9" customWidth="true" style="10"/>
    <col min="7047" max="7047" width="9" customWidth="true" style="10"/>
    <col min="7048" max="7048" width="9" customWidth="true" style="10"/>
    <col min="7049" max="7049" width="9" customWidth="true" style="10"/>
    <col min="7050" max="7050" width="9" customWidth="true" style="10"/>
    <col min="7051" max="7051" width="9" customWidth="true" style="10"/>
    <col min="7052" max="7052" width="9" customWidth="true" style="10"/>
    <col min="7053" max="7053" width="9" customWidth="true" style="10"/>
    <col min="7054" max="7054" width="9" customWidth="true" style="10"/>
    <col min="7055" max="7055" width="9" customWidth="true" style="10"/>
    <col min="7056" max="7056" width="9" customWidth="true" style="10"/>
    <col min="7057" max="7057" width="9" customWidth="true" style="10"/>
    <col min="7058" max="7058" width="9" customWidth="true" style="10"/>
    <col min="7059" max="7059" width="9" customWidth="true" style="10"/>
    <col min="7060" max="7060" width="9" customWidth="true" style="10"/>
    <col min="7061" max="7061" width="9" customWidth="true" style="10"/>
    <col min="7062" max="7062" width="9" customWidth="true" style="10"/>
    <col min="7063" max="7063" width="9" customWidth="true" style="10"/>
    <col min="7064" max="7064" width="9" customWidth="true" style="10"/>
    <col min="7065" max="7065" width="9" customWidth="true" style="10"/>
    <col min="7066" max="7066" width="9" customWidth="true" style="10"/>
    <col min="7067" max="7067" width="9" customWidth="true" style="10"/>
    <col min="7068" max="7068" width="9" customWidth="true" style="10"/>
    <col min="7069" max="7069" width="9" customWidth="true" style="10"/>
    <col min="7070" max="7070" width="9" customWidth="true" style="10"/>
    <col min="7071" max="7071" width="9" customWidth="true" style="10"/>
    <col min="7072" max="7072" width="9" customWidth="true" style="10"/>
    <col min="7073" max="7073" width="9" customWidth="true" style="10"/>
    <col min="7074" max="7074" width="9" customWidth="true" style="10"/>
    <col min="7075" max="7075" width="9" customWidth="true" style="10"/>
    <col min="7076" max="7076" width="9" customWidth="true" style="10"/>
    <col min="7077" max="7077" width="9" customWidth="true" style="10"/>
    <col min="7078" max="7078" width="9" customWidth="true" style="10"/>
    <col min="7079" max="7079" width="9" customWidth="true" style="10"/>
    <col min="7080" max="7080" width="9" customWidth="true" style="10"/>
    <col min="7081" max="7081" width="9" customWidth="true" style="10"/>
    <col min="7082" max="7082" width="9" customWidth="true" style="10"/>
    <col min="7083" max="7083" width="9" customWidth="true" style="10"/>
    <col min="7084" max="7084" width="9" customWidth="true" style="10"/>
    <col min="7085" max="7085" width="9" customWidth="true" style="10"/>
    <col min="7086" max="7086" width="9" customWidth="true" style="10"/>
    <col min="7087" max="7087" width="9" customWidth="true" style="10"/>
    <col min="7088" max="7088" width="9" customWidth="true" style="10"/>
    <col min="7089" max="7089" width="9" customWidth="true" style="10"/>
    <col min="7090" max="7090" width="9" customWidth="true" style="10"/>
    <col min="7091" max="7091" width="9" customWidth="true" style="10"/>
    <col min="7092" max="7092" width="9" customWidth="true" style="10"/>
    <col min="7093" max="7093" width="9" customWidth="true" style="10"/>
    <col min="7094" max="7094" width="9" customWidth="true" style="10"/>
    <col min="7095" max="7095" width="9" customWidth="true" style="10"/>
    <col min="7096" max="7096" width="9" customWidth="true" style="10"/>
    <col min="7097" max="7097" width="9" customWidth="true" style="10"/>
    <col min="7098" max="7098" width="9" customWidth="true" style="10"/>
    <col min="7099" max="7099" width="9" customWidth="true" style="10"/>
    <col min="7100" max="7100" width="9" customWidth="true" style="10"/>
    <col min="7101" max="7101" width="9" customWidth="true" style="10"/>
    <col min="7102" max="7102" width="9" customWidth="true" style="10"/>
    <col min="7103" max="7103" width="9" customWidth="true" style="10"/>
    <col min="7104" max="7104" width="9" customWidth="true" style="10"/>
    <col min="7105" max="7105" width="9" customWidth="true" style="10"/>
    <col min="7106" max="7106" width="9" customWidth="true" style="10"/>
    <col min="7107" max="7107" width="9" customWidth="true" style="10"/>
    <col min="7108" max="7108" width="9" customWidth="true" style="10"/>
    <col min="7109" max="7109" width="9" customWidth="true" style="10"/>
    <col min="7110" max="7110" width="9" customWidth="true" style="10"/>
    <col min="7111" max="7111" width="9" customWidth="true" style="10"/>
    <col min="7112" max="7112" width="9" customWidth="true" style="10"/>
    <col min="7113" max="7113" width="9" customWidth="true" style="10"/>
    <col min="7114" max="7114" width="9" customWidth="true" style="10"/>
    <col min="7115" max="7115" width="9" customWidth="true" style="10"/>
    <col min="7116" max="7116" width="9" customWidth="true" style="10"/>
    <col min="7117" max="7117" width="9" customWidth="true" style="10"/>
    <col min="7118" max="7118" width="9" customWidth="true" style="10"/>
    <col min="7119" max="7119" width="9" customWidth="true" style="10"/>
    <col min="7120" max="7120" width="9" customWidth="true" style="10"/>
    <col min="7121" max="7121" width="9" customWidth="true" style="10"/>
    <col min="7122" max="7122" width="9" customWidth="true" style="10"/>
    <col min="7123" max="7123" width="9" customWidth="true" style="10"/>
    <col min="7124" max="7124" width="9" customWidth="true" style="10"/>
    <col min="7125" max="7125" width="9" customWidth="true" style="10"/>
    <col min="7126" max="7126" width="9" customWidth="true" style="10"/>
    <col min="7127" max="7127" width="9" customWidth="true" style="10"/>
    <col min="7128" max="7128" width="9" customWidth="true" style="10"/>
    <col min="7129" max="7129" width="9" customWidth="true" style="10"/>
    <col min="7130" max="7130" width="9" customWidth="true" style="10"/>
    <col min="7131" max="7131" width="9" customWidth="true" style="10"/>
    <col min="7132" max="7132" width="9" customWidth="true" style="10"/>
    <col min="7133" max="7133" width="9" customWidth="true" style="10"/>
    <col min="7134" max="7134" width="9" customWidth="true" style="10"/>
    <col min="7135" max="7135" width="9" customWidth="true" style="10"/>
    <col min="7136" max="7136" width="9" customWidth="true" style="10"/>
    <col min="7137" max="7137" width="9" customWidth="true" style="10"/>
    <col min="7138" max="7138" width="9" customWidth="true" style="10"/>
    <col min="7139" max="7139" width="9" customWidth="true" style="10"/>
    <col min="7140" max="7140" width="9" customWidth="true" style="10"/>
    <col min="7141" max="7141" width="9" customWidth="true" style="10"/>
    <col min="7142" max="7142" width="9" customWidth="true" style="10"/>
    <col min="7143" max="7143" width="9" customWidth="true" style="10"/>
    <col min="7144" max="7144" width="9" customWidth="true" style="10"/>
    <col min="7145" max="7145" width="9" customWidth="true" style="10"/>
    <col min="7146" max="7146" width="9" customWidth="true" style="10"/>
    <col min="7147" max="7147" width="9" customWidth="true" style="10"/>
    <col min="7148" max="7148" width="9" customWidth="true" style="10"/>
    <col min="7149" max="7149" width="9" customWidth="true" style="10"/>
    <col min="7150" max="7150" width="9" customWidth="true" style="10"/>
    <col min="7151" max="7151" width="9" customWidth="true" style="10"/>
    <col min="7152" max="7152" width="9" customWidth="true" style="10"/>
    <col min="7153" max="7153" width="9" customWidth="true" style="10"/>
    <col min="7154" max="7154" width="9" customWidth="true" style="10"/>
    <col min="7155" max="7155" width="9" customWidth="true" style="10"/>
    <col min="7156" max="7156" width="9" customWidth="true" style="10"/>
    <col min="7157" max="7157" width="9" customWidth="true" style="10"/>
    <col min="7158" max="7158" width="9" customWidth="true" style="10"/>
    <col min="7159" max="7159" width="9" customWidth="true" style="10"/>
    <col min="7160" max="7160" width="16" customWidth="true" style="10"/>
    <col min="7161" max="7161" width="16" customWidth="true" style="10"/>
    <col min="7162" max="7162" width="11.77734375" customWidth="true" style="10"/>
    <col min="7163" max="7163" width="23.6640625" customWidth="true" style="10"/>
    <col min="7164" max="7164" width="12.6640625" customWidth="true" style="10"/>
    <col min="7165" max="7165" width="5.77734375" customWidth="true" style="10"/>
    <col min="7166" max="7166" width="5.77734375" customWidth="true" style="10"/>
    <col min="7167" max="7167" width="0" hidden="true" customWidth="true" style="10"/>
    <col min="7168" max="7168" width="0" hidden="true" customWidth="true" style="10"/>
    <col min="7169" max="7169" width="0" hidden="true" customWidth="true" style="10"/>
    <col min="7170" max="7170" width="0" hidden="true" customWidth="true" style="10"/>
    <col min="7171" max="7171" width="0" hidden="true" customWidth="true" style="10"/>
    <col min="7172" max="7172" width="0" hidden="true" customWidth="true" style="10"/>
    <col min="7173" max="7173" width="0" hidden="true" customWidth="true" style="10"/>
    <col min="7174" max="7174" width="0" hidden="true" customWidth="true" style="10"/>
    <col min="7175" max="7175" width="2.44140625" customWidth="true" style="10"/>
    <col min="7176" max="7176" width="12.109375" customWidth="true" style="10"/>
    <col min="7177" max="7177" width="9" customWidth="true" style="10"/>
    <col min="7178" max="7178" width="9" customWidth="true" style="10"/>
    <col min="7179" max="7179" width="9" customWidth="true" style="10"/>
    <col min="7180" max="7180" width="9" customWidth="true" style="10"/>
    <col min="7181" max="7181" width="9" customWidth="true" style="10"/>
    <col min="7182" max="7182" width="9" customWidth="true" style="10"/>
    <col min="7183" max="7183" width="9" customWidth="true" style="10"/>
    <col min="7184" max="7184" width="9" customWidth="true" style="10"/>
    <col min="7185" max="7185" width="9" customWidth="true" style="10"/>
    <col min="7186" max="7186" width="9" customWidth="true" style="10"/>
    <col min="7187" max="7187" width="9" customWidth="true" style="10"/>
    <col min="7188" max="7188" width="9" customWidth="true" style="10"/>
    <col min="7189" max="7189" width="9" customWidth="true" style="10"/>
    <col min="7190" max="7190" width="9" customWidth="true" style="10"/>
    <col min="7191" max="7191" width="9" customWidth="true" style="10"/>
    <col min="7192" max="7192" width="9" customWidth="true" style="10"/>
    <col min="7193" max="7193" width="9" customWidth="true" style="10"/>
    <col min="7194" max="7194" width="9" customWidth="true" style="10"/>
    <col min="7195" max="7195" width="9" customWidth="true" style="10"/>
    <col min="7196" max="7196" width="9" customWidth="true" style="10"/>
    <col min="7197" max="7197" width="9" customWidth="true" style="10"/>
    <col min="7198" max="7198" width="9" customWidth="true" style="10"/>
    <col min="7199" max="7199" width="9" customWidth="true" style="10"/>
    <col min="7200" max="7200" width="9" customWidth="true" style="10"/>
    <col min="7201" max="7201" width="9" customWidth="true" style="10"/>
    <col min="7202" max="7202" width="9" customWidth="true" style="10"/>
    <col min="7203" max="7203" width="9" customWidth="true" style="10"/>
    <col min="7204" max="7204" width="9" customWidth="true" style="10"/>
    <col min="7205" max="7205" width="9" customWidth="true" style="10"/>
    <col min="7206" max="7206" width="9" customWidth="true" style="10"/>
    <col min="7207" max="7207" width="9" customWidth="true" style="10"/>
    <col min="7208" max="7208" width="9" customWidth="true" style="10"/>
    <col min="7209" max="7209" width="9" customWidth="true" style="10"/>
    <col min="7210" max="7210" width="9" customWidth="true" style="10"/>
    <col min="7211" max="7211" width="9" customWidth="true" style="10"/>
    <col min="7212" max="7212" width="9" customWidth="true" style="10"/>
    <col min="7213" max="7213" width="9" customWidth="true" style="10"/>
    <col min="7214" max="7214" width="9" customWidth="true" style="10"/>
    <col min="7215" max="7215" width="9" customWidth="true" style="10"/>
    <col min="7216" max="7216" width="9" customWidth="true" style="10"/>
    <col min="7217" max="7217" width="9" customWidth="true" style="10"/>
    <col min="7218" max="7218" width="9" customWidth="true" style="10"/>
    <col min="7219" max="7219" width="9" customWidth="true" style="10"/>
    <col min="7220" max="7220" width="9" customWidth="true" style="10"/>
    <col min="7221" max="7221" width="9" customWidth="true" style="10"/>
    <col min="7222" max="7222" width="9" customWidth="true" style="10"/>
    <col min="7223" max="7223" width="9" customWidth="true" style="10"/>
    <col min="7224" max="7224" width="9" customWidth="true" style="10"/>
    <col min="7225" max="7225" width="9" customWidth="true" style="10"/>
    <col min="7226" max="7226" width="9" customWidth="true" style="10"/>
    <col min="7227" max="7227" width="9" customWidth="true" style="10"/>
    <col min="7228" max="7228" width="9" customWidth="true" style="10"/>
    <col min="7229" max="7229" width="9" customWidth="true" style="10"/>
    <col min="7230" max="7230" width="9" customWidth="true" style="10"/>
    <col min="7231" max="7231" width="9" customWidth="true" style="10"/>
    <col min="7232" max="7232" width="9" customWidth="true" style="10"/>
    <col min="7233" max="7233" width="9" customWidth="true" style="10"/>
    <col min="7234" max="7234" width="9" customWidth="true" style="10"/>
    <col min="7235" max="7235" width="9" customWidth="true" style="10"/>
    <col min="7236" max="7236" width="9" customWidth="true" style="10"/>
    <col min="7237" max="7237" width="9" customWidth="true" style="10"/>
    <col min="7238" max="7238" width="9" customWidth="true" style="10"/>
    <col min="7239" max="7239" width="9" customWidth="true" style="10"/>
    <col min="7240" max="7240" width="9" customWidth="true" style="10"/>
    <col min="7241" max="7241" width="9" customWidth="true" style="10"/>
    <col min="7242" max="7242" width="9" customWidth="true" style="10"/>
    <col min="7243" max="7243" width="9" customWidth="true" style="10"/>
    <col min="7244" max="7244" width="9" customWidth="true" style="10"/>
    <col min="7245" max="7245" width="9" customWidth="true" style="10"/>
    <col min="7246" max="7246" width="9" customWidth="true" style="10"/>
    <col min="7247" max="7247" width="9" customWidth="true" style="10"/>
    <col min="7248" max="7248" width="9" customWidth="true" style="10"/>
    <col min="7249" max="7249" width="9" customWidth="true" style="10"/>
    <col min="7250" max="7250" width="9" customWidth="true" style="10"/>
    <col min="7251" max="7251" width="9" customWidth="true" style="10"/>
    <col min="7252" max="7252" width="9" customWidth="true" style="10"/>
    <col min="7253" max="7253" width="9" customWidth="true" style="10"/>
    <col min="7254" max="7254" width="9" customWidth="true" style="10"/>
    <col min="7255" max="7255" width="9" customWidth="true" style="10"/>
    <col min="7256" max="7256" width="9" customWidth="true" style="10"/>
    <col min="7257" max="7257" width="9" customWidth="true" style="10"/>
    <col min="7258" max="7258" width="9" customWidth="true" style="10"/>
    <col min="7259" max="7259" width="9" customWidth="true" style="10"/>
    <col min="7260" max="7260" width="9" customWidth="true" style="10"/>
    <col min="7261" max="7261" width="9" customWidth="true" style="10"/>
    <col min="7262" max="7262" width="9" customWidth="true" style="10"/>
    <col min="7263" max="7263" width="9" customWidth="true" style="10"/>
    <col min="7264" max="7264" width="9" customWidth="true" style="10"/>
    <col min="7265" max="7265" width="9" customWidth="true" style="10"/>
    <col min="7266" max="7266" width="9" customWidth="true" style="10"/>
    <col min="7267" max="7267" width="9" customWidth="true" style="10"/>
    <col min="7268" max="7268" width="9" customWidth="true" style="10"/>
    <col min="7269" max="7269" width="9" customWidth="true" style="10"/>
    <col min="7270" max="7270" width="9" customWidth="true" style="10"/>
    <col min="7271" max="7271" width="9" customWidth="true" style="10"/>
    <col min="7272" max="7272" width="9" customWidth="true" style="10"/>
    <col min="7273" max="7273" width="9" customWidth="true" style="10"/>
    <col min="7274" max="7274" width="9" customWidth="true" style="10"/>
    <col min="7275" max="7275" width="9" customWidth="true" style="10"/>
    <col min="7276" max="7276" width="9" customWidth="true" style="10"/>
    <col min="7277" max="7277" width="9" customWidth="true" style="10"/>
    <col min="7278" max="7278" width="9" customWidth="true" style="10"/>
    <col min="7279" max="7279" width="9" customWidth="true" style="10"/>
    <col min="7280" max="7280" width="9" customWidth="true" style="10"/>
    <col min="7281" max="7281" width="9" customWidth="true" style="10"/>
    <col min="7282" max="7282" width="9" customWidth="true" style="10"/>
    <col min="7283" max="7283" width="9" customWidth="true" style="10"/>
    <col min="7284" max="7284" width="9" customWidth="true" style="10"/>
    <col min="7285" max="7285" width="9" customWidth="true" style="10"/>
    <col min="7286" max="7286" width="9" customWidth="true" style="10"/>
    <col min="7287" max="7287" width="9" customWidth="true" style="10"/>
    <col min="7288" max="7288" width="9" customWidth="true" style="10"/>
    <col min="7289" max="7289" width="9" customWidth="true" style="10"/>
    <col min="7290" max="7290" width="9" customWidth="true" style="10"/>
    <col min="7291" max="7291" width="9" customWidth="true" style="10"/>
    <col min="7292" max="7292" width="9" customWidth="true" style="10"/>
    <col min="7293" max="7293" width="9" customWidth="true" style="10"/>
    <col min="7294" max="7294" width="9" customWidth="true" style="10"/>
    <col min="7295" max="7295" width="9" customWidth="true" style="10"/>
    <col min="7296" max="7296" width="9" customWidth="true" style="10"/>
    <col min="7297" max="7297" width="9" customWidth="true" style="10"/>
    <col min="7298" max="7298" width="9" customWidth="true" style="10"/>
    <col min="7299" max="7299" width="9" customWidth="true" style="10"/>
    <col min="7300" max="7300" width="9" customWidth="true" style="10"/>
    <col min="7301" max="7301" width="9" customWidth="true" style="10"/>
    <col min="7302" max="7302" width="9" customWidth="true" style="10"/>
    <col min="7303" max="7303" width="9" customWidth="true" style="10"/>
    <col min="7304" max="7304" width="9" customWidth="true" style="10"/>
    <col min="7305" max="7305" width="9" customWidth="true" style="10"/>
    <col min="7306" max="7306" width="9" customWidth="true" style="10"/>
    <col min="7307" max="7307" width="9" customWidth="true" style="10"/>
    <col min="7308" max="7308" width="9" customWidth="true" style="10"/>
    <col min="7309" max="7309" width="9" customWidth="true" style="10"/>
    <col min="7310" max="7310" width="9" customWidth="true" style="10"/>
    <col min="7311" max="7311" width="9" customWidth="true" style="10"/>
    <col min="7312" max="7312" width="9" customWidth="true" style="10"/>
    <col min="7313" max="7313" width="9" customWidth="true" style="10"/>
    <col min="7314" max="7314" width="9" customWidth="true" style="10"/>
    <col min="7315" max="7315" width="9" customWidth="true" style="10"/>
    <col min="7316" max="7316" width="9" customWidth="true" style="10"/>
    <col min="7317" max="7317" width="9" customWidth="true" style="10"/>
    <col min="7318" max="7318" width="9" customWidth="true" style="10"/>
    <col min="7319" max="7319" width="9" customWidth="true" style="10"/>
    <col min="7320" max="7320" width="9" customWidth="true" style="10"/>
    <col min="7321" max="7321" width="9" customWidth="true" style="10"/>
    <col min="7322" max="7322" width="9" customWidth="true" style="10"/>
    <col min="7323" max="7323" width="9" customWidth="true" style="10"/>
    <col min="7324" max="7324" width="9" customWidth="true" style="10"/>
    <col min="7325" max="7325" width="9" customWidth="true" style="10"/>
    <col min="7326" max="7326" width="9" customWidth="true" style="10"/>
    <col min="7327" max="7327" width="9" customWidth="true" style="10"/>
    <col min="7328" max="7328" width="9" customWidth="true" style="10"/>
    <col min="7329" max="7329" width="9" customWidth="true" style="10"/>
    <col min="7330" max="7330" width="9" customWidth="true" style="10"/>
    <col min="7331" max="7331" width="9" customWidth="true" style="10"/>
    <col min="7332" max="7332" width="9" customWidth="true" style="10"/>
    <col min="7333" max="7333" width="9" customWidth="true" style="10"/>
    <col min="7334" max="7334" width="9" customWidth="true" style="10"/>
    <col min="7335" max="7335" width="9" customWidth="true" style="10"/>
    <col min="7336" max="7336" width="9" customWidth="true" style="10"/>
    <col min="7337" max="7337" width="9" customWidth="true" style="10"/>
    <col min="7338" max="7338" width="9" customWidth="true" style="10"/>
    <col min="7339" max="7339" width="9" customWidth="true" style="10"/>
    <col min="7340" max="7340" width="9" customWidth="true" style="10"/>
    <col min="7341" max="7341" width="9" customWidth="true" style="10"/>
    <col min="7342" max="7342" width="9" customWidth="true" style="10"/>
    <col min="7343" max="7343" width="9" customWidth="true" style="10"/>
    <col min="7344" max="7344" width="9" customWidth="true" style="10"/>
    <col min="7345" max="7345" width="9" customWidth="true" style="10"/>
    <col min="7346" max="7346" width="9" customWidth="true" style="10"/>
    <col min="7347" max="7347" width="9" customWidth="true" style="10"/>
    <col min="7348" max="7348" width="9" customWidth="true" style="10"/>
    <col min="7349" max="7349" width="9" customWidth="true" style="10"/>
    <col min="7350" max="7350" width="9" customWidth="true" style="10"/>
    <col min="7351" max="7351" width="9" customWidth="true" style="10"/>
    <col min="7352" max="7352" width="9" customWidth="true" style="10"/>
    <col min="7353" max="7353" width="9" customWidth="true" style="10"/>
    <col min="7354" max="7354" width="9" customWidth="true" style="10"/>
    <col min="7355" max="7355" width="9" customWidth="true" style="10"/>
    <col min="7356" max="7356" width="9" customWidth="true" style="10"/>
    <col min="7357" max="7357" width="9" customWidth="true" style="10"/>
    <col min="7358" max="7358" width="9" customWidth="true" style="10"/>
    <col min="7359" max="7359" width="9" customWidth="true" style="10"/>
    <col min="7360" max="7360" width="9" customWidth="true" style="10"/>
    <col min="7361" max="7361" width="9" customWidth="true" style="10"/>
    <col min="7362" max="7362" width="9" customWidth="true" style="10"/>
    <col min="7363" max="7363" width="9" customWidth="true" style="10"/>
    <col min="7364" max="7364" width="9" customWidth="true" style="10"/>
    <col min="7365" max="7365" width="9" customWidth="true" style="10"/>
    <col min="7366" max="7366" width="9" customWidth="true" style="10"/>
    <col min="7367" max="7367" width="9" customWidth="true" style="10"/>
    <col min="7368" max="7368" width="9" customWidth="true" style="10"/>
    <col min="7369" max="7369" width="9" customWidth="true" style="10"/>
    <col min="7370" max="7370" width="9" customWidth="true" style="10"/>
    <col min="7371" max="7371" width="9" customWidth="true" style="10"/>
    <col min="7372" max="7372" width="9" customWidth="true" style="10"/>
    <col min="7373" max="7373" width="9" customWidth="true" style="10"/>
    <col min="7374" max="7374" width="9" customWidth="true" style="10"/>
    <col min="7375" max="7375" width="9" customWidth="true" style="10"/>
    <col min="7376" max="7376" width="9" customWidth="true" style="10"/>
    <col min="7377" max="7377" width="9" customWidth="true" style="10"/>
    <col min="7378" max="7378" width="9" customWidth="true" style="10"/>
    <col min="7379" max="7379" width="9" customWidth="true" style="10"/>
    <col min="7380" max="7380" width="9" customWidth="true" style="10"/>
    <col min="7381" max="7381" width="9" customWidth="true" style="10"/>
    <col min="7382" max="7382" width="9" customWidth="true" style="10"/>
    <col min="7383" max="7383" width="9" customWidth="true" style="10"/>
    <col min="7384" max="7384" width="9" customWidth="true" style="10"/>
    <col min="7385" max="7385" width="9" customWidth="true" style="10"/>
    <col min="7386" max="7386" width="9" customWidth="true" style="10"/>
    <col min="7387" max="7387" width="9" customWidth="true" style="10"/>
    <col min="7388" max="7388" width="9" customWidth="true" style="10"/>
    <col min="7389" max="7389" width="9" customWidth="true" style="10"/>
    <col min="7390" max="7390" width="9" customWidth="true" style="10"/>
    <col min="7391" max="7391" width="9" customWidth="true" style="10"/>
    <col min="7392" max="7392" width="9" customWidth="true" style="10"/>
    <col min="7393" max="7393" width="9" customWidth="true" style="10"/>
    <col min="7394" max="7394" width="9" customWidth="true" style="10"/>
    <col min="7395" max="7395" width="9" customWidth="true" style="10"/>
    <col min="7396" max="7396" width="9" customWidth="true" style="10"/>
    <col min="7397" max="7397" width="9" customWidth="true" style="10"/>
    <col min="7398" max="7398" width="9" customWidth="true" style="10"/>
    <col min="7399" max="7399" width="9" customWidth="true" style="10"/>
    <col min="7400" max="7400" width="9" customWidth="true" style="10"/>
    <col min="7401" max="7401" width="9" customWidth="true" style="10"/>
    <col min="7402" max="7402" width="9" customWidth="true" style="10"/>
    <col min="7403" max="7403" width="9" customWidth="true" style="10"/>
    <col min="7404" max="7404" width="9" customWidth="true" style="10"/>
    <col min="7405" max="7405" width="9" customWidth="true" style="10"/>
    <col min="7406" max="7406" width="9" customWidth="true" style="10"/>
    <col min="7407" max="7407" width="9" customWidth="true" style="10"/>
    <col min="7408" max="7408" width="9" customWidth="true" style="10"/>
    <col min="7409" max="7409" width="9" customWidth="true" style="10"/>
    <col min="7410" max="7410" width="9" customWidth="true" style="10"/>
    <col min="7411" max="7411" width="9" customWidth="true" style="10"/>
    <col min="7412" max="7412" width="9" customWidth="true" style="10"/>
    <col min="7413" max="7413" width="9" customWidth="true" style="10"/>
    <col min="7414" max="7414" width="9" customWidth="true" style="10"/>
    <col min="7415" max="7415" width="9" customWidth="true" style="10"/>
    <col min="7416" max="7416" width="16" customWidth="true" style="10"/>
    <col min="7417" max="7417" width="16" customWidth="true" style="10"/>
    <col min="7418" max="7418" width="11.77734375" customWidth="true" style="10"/>
    <col min="7419" max="7419" width="23.6640625" customWidth="true" style="10"/>
    <col min="7420" max="7420" width="12.6640625" customWidth="true" style="10"/>
    <col min="7421" max="7421" width="5.77734375" customWidth="true" style="10"/>
    <col min="7422" max="7422" width="5.77734375" customWidth="true" style="10"/>
    <col min="7423" max="7423" width="0" hidden="true" customWidth="true" style="10"/>
    <col min="7424" max="7424" width="0" hidden="true" customWidth="true" style="10"/>
    <col min="7425" max="7425" width="0" hidden="true" customWidth="true" style="10"/>
    <col min="7426" max="7426" width="0" hidden="true" customWidth="true" style="10"/>
    <col min="7427" max="7427" width="0" hidden="true" customWidth="true" style="10"/>
    <col min="7428" max="7428" width="0" hidden="true" customWidth="true" style="10"/>
    <col min="7429" max="7429" width="0" hidden="true" customWidth="true" style="10"/>
    <col min="7430" max="7430" width="0" hidden="true" customWidth="true" style="10"/>
    <col min="7431" max="7431" width="2.44140625" customWidth="true" style="10"/>
    <col min="7432" max="7432" width="12.109375" customWidth="true" style="10"/>
    <col min="7433" max="7433" width="9" customWidth="true" style="10"/>
    <col min="7434" max="7434" width="9" customWidth="true" style="10"/>
    <col min="7435" max="7435" width="9" customWidth="true" style="10"/>
    <col min="7436" max="7436" width="9" customWidth="true" style="10"/>
    <col min="7437" max="7437" width="9" customWidth="true" style="10"/>
    <col min="7438" max="7438" width="9" customWidth="true" style="10"/>
    <col min="7439" max="7439" width="9" customWidth="true" style="10"/>
    <col min="7440" max="7440" width="9" customWidth="true" style="10"/>
    <col min="7441" max="7441" width="9" customWidth="true" style="10"/>
    <col min="7442" max="7442" width="9" customWidth="true" style="10"/>
    <col min="7443" max="7443" width="9" customWidth="true" style="10"/>
    <col min="7444" max="7444" width="9" customWidth="true" style="10"/>
    <col min="7445" max="7445" width="9" customWidth="true" style="10"/>
    <col min="7446" max="7446" width="9" customWidth="true" style="10"/>
    <col min="7447" max="7447" width="9" customWidth="true" style="10"/>
    <col min="7448" max="7448" width="9" customWidth="true" style="10"/>
    <col min="7449" max="7449" width="9" customWidth="true" style="10"/>
    <col min="7450" max="7450" width="9" customWidth="true" style="10"/>
    <col min="7451" max="7451" width="9" customWidth="true" style="10"/>
    <col min="7452" max="7452" width="9" customWidth="true" style="10"/>
    <col min="7453" max="7453" width="9" customWidth="true" style="10"/>
    <col min="7454" max="7454" width="9" customWidth="true" style="10"/>
    <col min="7455" max="7455" width="9" customWidth="true" style="10"/>
    <col min="7456" max="7456" width="9" customWidth="true" style="10"/>
    <col min="7457" max="7457" width="9" customWidth="true" style="10"/>
    <col min="7458" max="7458" width="9" customWidth="true" style="10"/>
    <col min="7459" max="7459" width="9" customWidth="true" style="10"/>
    <col min="7460" max="7460" width="9" customWidth="true" style="10"/>
    <col min="7461" max="7461" width="9" customWidth="true" style="10"/>
    <col min="7462" max="7462" width="9" customWidth="true" style="10"/>
    <col min="7463" max="7463" width="9" customWidth="true" style="10"/>
    <col min="7464" max="7464" width="9" customWidth="true" style="10"/>
    <col min="7465" max="7465" width="9" customWidth="true" style="10"/>
    <col min="7466" max="7466" width="9" customWidth="true" style="10"/>
    <col min="7467" max="7467" width="9" customWidth="true" style="10"/>
    <col min="7468" max="7468" width="9" customWidth="true" style="10"/>
    <col min="7469" max="7469" width="9" customWidth="true" style="10"/>
    <col min="7470" max="7470" width="9" customWidth="true" style="10"/>
    <col min="7471" max="7471" width="9" customWidth="true" style="10"/>
    <col min="7472" max="7472" width="9" customWidth="true" style="10"/>
    <col min="7473" max="7473" width="9" customWidth="true" style="10"/>
    <col min="7474" max="7474" width="9" customWidth="true" style="10"/>
    <col min="7475" max="7475" width="9" customWidth="true" style="10"/>
    <col min="7476" max="7476" width="9" customWidth="true" style="10"/>
    <col min="7477" max="7477" width="9" customWidth="true" style="10"/>
    <col min="7478" max="7478" width="9" customWidth="true" style="10"/>
    <col min="7479" max="7479" width="9" customWidth="true" style="10"/>
    <col min="7480" max="7480" width="9" customWidth="true" style="10"/>
    <col min="7481" max="7481" width="9" customWidth="true" style="10"/>
    <col min="7482" max="7482" width="9" customWidth="true" style="10"/>
    <col min="7483" max="7483" width="9" customWidth="true" style="10"/>
    <col min="7484" max="7484" width="9" customWidth="true" style="10"/>
    <col min="7485" max="7485" width="9" customWidth="true" style="10"/>
    <col min="7486" max="7486" width="9" customWidth="true" style="10"/>
    <col min="7487" max="7487" width="9" customWidth="true" style="10"/>
    <col min="7488" max="7488" width="9" customWidth="true" style="10"/>
    <col min="7489" max="7489" width="9" customWidth="true" style="10"/>
    <col min="7490" max="7490" width="9" customWidth="true" style="10"/>
    <col min="7491" max="7491" width="9" customWidth="true" style="10"/>
    <col min="7492" max="7492" width="9" customWidth="true" style="10"/>
    <col min="7493" max="7493" width="9" customWidth="true" style="10"/>
    <col min="7494" max="7494" width="9" customWidth="true" style="10"/>
    <col min="7495" max="7495" width="9" customWidth="true" style="10"/>
    <col min="7496" max="7496" width="9" customWidth="true" style="10"/>
    <col min="7497" max="7497" width="9" customWidth="true" style="10"/>
    <col min="7498" max="7498" width="9" customWidth="true" style="10"/>
    <col min="7499" max="7499" width="9" customWidth="true" style="10"/>
    <col min="7500" max="7500" width="9" customWidth="true" style="10"/>
    <col min="7501" max="7501" width="9" customWidth="true" style="10"/>
    <col min="7502" max="7502" width="9" customWidth="true" style="10"/>
    <col min="7503" max="7503" width="9" customWidth="true" style="10"/>
    <col min="7504" max="7504" width="9" customWidth="true" style="10"/>
    <col min="7505" max="7505" width="9" customWidth="true" style="10"/>
    <col min="7506" max="7506" width="9" customWidth="true" style="10"/>
    <col min="7507" max="7507" width="9" customWidth="true" style="10"/>
    <col min="7508" max="7508" width="9" customWidth="true" style="10"/>
    <col min="7509" max="7509" width="9" customWidth="true" style="10"/>
    <col min="7510" max="7510" width="9" customWidth="true" style="10"/>
    <col min="7511" max="7511" width="9" customWidth="true" style="10"/>
    <col min="7512" max="7512" width="9" customWidth="true" style="10"/>
    <col min="7513" max="7513" width="9" customWidth="true" style="10"/>
    <col min="7514" max="7514" width="9" customWidth="true" style="10"/>
    <col min="7515" max="7515" width="9" customWidth="true" style="10"/>
    <col min="7516" max="7516" width="9" customWidth="true" style="10"/>
    <col min="7517" max="7517" width="9" customWidth="true" style="10"/>
    <col min="7518" max="7518" width="9" customWidth="true" style="10"/>
    <col min="7519" max="7519" width="9" customWidth="true" style="10"/>
    <col min="7520" max="7520" width="9" customWidth="true" style="10"/>
    <col min="7521" max="7521" width="9" customWidth="true" style="10"/>
    <col min="7522" max="7522" width="9" customWidth="true" style="10"/>
    <col min="7523" max="7523" width="9" customWidth="true" style="10"/>
    <col min="7524" max="7524" width="9" customWidth="true" style="10"/>
    <col min="7525" max="7525" width="9" customWidth="true" style="10"/>
    <col min="7526" max="7526" width="9" customWidth="true" style="10"/>
    <col min="7527" max="7527" width="9" customWidth="true" style="10"/>
    <col min="7528" max="7528" width="9" customWidth="true" style="10"/>
    <col min="7529" max="7529" width="9" customWidth="true" style="10"/>
    <col min="7530" max="7530" width="9" customWidth="true" style="10"/>
    <col min="7531" max="7531" width="9" customWidth="true" style="10"/>
    <col min="7532" max="7532" width="9" customWidth="true" style="10"/>
    <col min="7533" max="7533" width="9" customWidth="true" style="10"/>
    <col min="7534" max="7534" width="9" customWidth="true" style="10"/>
    <col min="7535" max="7535" width="9" customWidth="true" style="10"/>
    <col min="7536" max="7536" width="9" customWidth="true" style="10"/>
    <col min="7537" max="7537" width="9" customWidth="true" style="10"/>
    <col min="7538" max="7538" width="9" customWidth="true" style="10"/>
    <col min="7539" max="7539" width="9" customWidth="true" style="10"/>
    <col min="7540" max="7540" width="9" customWidth="true" style="10"/>
    <col min="7541" max="7541" width="9" customWidth="true" style="10"/>
    <col min="7542" max="7542" width="9" customWidth="true" style="10"/>
    <col min="7543" max="7543" width="9" customWidth="true" style="10"/>
    <col min="7544" max="7544" width="9" customWidth="true" style="10"/>
    <col min="7545" max="7545" width="9" customWidth="true" style="10"/>
    <col min="7546" max="7546" width="9" customWidth="true" style="10"/>
    <col min="7547" max="7547" width="9" customWidth="true" style="10"/>
    <col min="7548" max="7548" width="9" customWidth="true" style="10"/>
    <col min="7549" max="7549" width="9" customWidth="true" style="10"/>
    <col min="7550" max="7550" width="9" customWidth="true" style="10"/>
    <col min="7551" max="7551" width="9" customWidth="true" style="10"/>
    <col min="7552" max="7552" width="9" customWidth="true" style="10"/>
    <col min="7553" max="7553" width="9" customWidth="true" style="10"/>
    <col min="7554" max="7554" width="9" customWidth="true" style="10"/>
    <col min="7555" max="7555" width="9" customWidth="true" style="10"/>
    <col min="7556" max="7556" width="9" customWidth="true" style="10"/>
    <col min="7557" max="7557" width="9" customWidth="true" style="10"/>
    <col min="7558" max="7558" width="9" customWidth="true" style="10"/>
    <col min="7559" max="7559" width="9" customWidth="true" style="10"/>
    <col min="7560" max="7560" width="9" customWidth="true" style="10"/>
    <col min="7561" max="7561" width="9" customWidth="true" style="10"/>
    <col min="7562" max="7562" width="9" customWidth="true" style="10"/>
    <col min="7563" max="7563" width="9" customWidth="true" style="10"/>
    <col min="7564" max="7564" width="9" customWidth="true" style="10"/>
    <col min="7565" max="7565" width="9" customWidth="true" style="10"/>
    <col min="7566" max="7566" width="9" customWidth="true" style="10"/>
    <col min="7567" max="7567" width="9" customWidth="true" style="10"/>
    <col min="7568" max="7568" width="9" customWidth="true" style="10"/>
    <col min="7569" max="7569" width="9" customWidth="true" style="10"/>
    <col min="7570" max="7570" width="9" customWidth="true" style="10"/>
    <col min="7571" max="7571" width="9" customWidth="true" style="10"/>
    <col min="7572" max="7572" width="9" customWidth="true" style="10"/>
    <col min="7573" max="7573" width="9" customWidth="true" style="10"/>
    <col min="7574" max="7574" width="9" customWidth="true" style="10"/>
    <col min="7575" max="7575" width="9" customWidth="true" style="10"/>
    <col min="7576" max="7576" width="9" customWidth="true" style="10"/>
    <col min="7577" max="7577" width="9" customWidth="true" style="10"/>
    <col min="7578" max="7578" width="9" customWidth="true" style="10"/>
    <col min="7579" max="7579" width="9" customWidth="true" style="10"/>
    <col min="7580" max="7580" width="9" customWidth="true" style="10"/>
    <col min="7581" max="7581" width="9" customWidth="true" style="10"/>
    <col min="7582" max="7582" width="9" customWidth="true" style="10"/>
    <col min="7583" max="7583" width="9" customWidth="true" style="10"/>
    <col min="7584" max="7584" width="9" customWidth="true" style="10"/>
    <col min="7585" max="7585" width="9" customWidth="true" style="10"/>
    <col min="7586" max="7586" width="9" customWidth="true" style="10"/>
    <col min="7587" max="7587" width="9" customWidth="true" style="10"/>
    <col min="7588" max="7588" width="9" customWidth="true" style="10"/>
    <col min="7589" max="7589" width="9" customWidth="true" style="10"/>
    <col min="7590" max="7590" width="9" customWidth="true" style="10"/>
    <col min="7591" max="7591" width="9" customWidth="true" style="10"/>
    <col min="7592" max="7592" width="9" customWidth="true" style="10"/>
    <col min="7593" max="7593" width="9" customWidth="true" style="10"/>
    <col min="7594" max="7594" width="9" customWidth="true" style="10"/>
    <col min="7595" max="7595" width="9" customWidth="true" style="10"/>
    <col min="7596" max="7596" width="9" customWidth="true" style="10"/>
    <col min="7597" max="7597" width="9" customWidth="true" style="10"/>
    <col min="7598" max="7598" width="9" customWidth="true" style="10"/>
    <col min="7599" max="7599" width="9" customWidth="true" style="10"/>
    <col min="7600" max="7600" width="9" customWidth="true" style="10"/>
    <col min="7601" max="7601" width="9" customWidth="true" style="10"/>
    <col min="7602" max="7602" width="9" customWidth="true" style="10"/>
    <col min="7603" max="7603" width="9" customWidth="true" style="10"/>
    <col min="7604" max="7604" width="9" customWidth="true" style="10"/>
    <col min="7605" max="7605" width="9" customWidth="true" style="10"/>
    <col min="7606" max="7606" width="9" customWidth="true" style="10"/>
    <col min="7607" max="7607" width="9" customWidth="true" style="10"/>
    <col min="7608" max="7608" width="9" customWidth="true" style="10"/>
    <col min="7609" max="7609" width="9" customWidth="true" style="10"/>
    <col min="7610" max="7610" width="9" customWidth="true" style="10"/>
    <col min="7611" max="7611" width="9" customWidth="true" style="10"/>
    <col min="7612" max="7612" width="9" customWidth="true" style="10"/>
    <col min="7613" max="7613" width="9" customWidth="true" style="10"/>
    <col min="7614" max="7614" width="9" customWidth="true" style="10"/>
    <col min="7615" max="7615" width="9" customWidth="true" style="10"/>
    <col min="7616" max="7616" width="9" customWidth="true" style="10"/>
    <col min="7617" max="7617" width="9" customWidth="true" style="10"/>
    <col min="7618" max="7618" width="9" customWidth="true" style="10"/>
    <col min="7619" max="7619" width="9" customWidth="true" style="10"/>
    <col min="7620" max="7620" width="9" customWidth="true" style="10"/>
    <col min="7621" max="7621" width="9" customWidth="true" style="10"/>
    <col min="7622" max="7622" width="9" customWidth="true" style="10"/>
    <col min="7623" max="7623" width="9" customWidth="true" style="10"/>
    <col min="7624" max="7624" width="9" customWidth="true" style="10"/>
    <col min="7625" max="7625" width="9" customWidth="true" style="10"/>
    <col min="7626" max="7626" width="9" customWidth="true" style="10"/>
    <col min="7627" max="7627" width="9" customWidth="true" style="10"/>
    <col min="7628" max="7628" width="9" customWidth="true" style="10"/>
    <col min="7629" max="7629" width="9" customWidth="true" style="10"/>
    <col min="7630" max="7630" width="9" customWidth="true" style="10"/>
    <col min="7631" max="7631" width="9" customWidth="true" style="10"/>
    <col min="7632" max="7632" width="9" customWidth="true" style="10"/>
    <col min="7633" max="7633" width="9" customWidth="true" style="10"/>
    <col min="7634" max="7634" width="9" customWidth="true" style="10"/>
    <col min="7635" max="7635" width="9" customWidth="true" style="10"/>
    <col min="7636" max="7636" width="9" customWidth="true" style="10"/>
    <col min="7637" max="7637" width="9" customWidth="true" style="10"/>
    <col min="7638" max="7638" width="9" customWidth="true" style="10"/>
    <col min="7639" max="7639" width="9" customWidth="true" style="10"/>
    <col min="7640" max="7640" width="9" customWidth="true" style="10"/>
    <col min="7641" max="7641" width="9" customWidth="true" style="10"/>
    <col min="7642" max="7642" width="9" customWidth="true" style="10"/>
    <col min="7643" max="7643" width="9" customWidth="true" style="10"/>
    <col min="7644" max="7644" width="9" customWidth="true" style="10"/>
    <col min="7645" max="7645" width="9" customWidth="true" style="10"/>
    <col min="7646" max="7646" width="9" customWidth="true" style="10"/>
    <col min="7647" max="7647" width="9" customWidth="true" style="10"/>
    <col min="7648" max="7648" width="9" customWidth="true" style="10"/>
    <col min="7649" max="7649" width="9" customWidth="true" style="10"/>
    <col min="7650" max="7650" width="9" customWidth="true" style="10"/>
    <col min="7651" max="7651" width="9" customWidth="true" style="10"/>
    <col min="7652" max="7652" width="9" customWidth="true" style="10"/>
    <col min="7653" max="7653" width="9" customWidth="true" style="10"/>
    <col min="7654" max="7654" width="9" customWidth="true" style="10"/>
    <col min="7655" max="7655" width="9" customWidth="true" style="10"/>
    <col min="7656" max="7656" width="9" customWidth="true" style="10"/>
    <col min="7657" max="7657" width="9" customWidth="true" style="10"/>
    <col min="7658" max="7658" width="9" customWidth="true" style="10"/>
    <col min="7659" max="7659" width="9" customWidth="true" style="10"/>
    <col min="7660" max="7660" width="9" customWidth="true" style="10"/>
    <col min="7661" max="7661" width="9" customWidth="true" style="10"/>
    <col min="7662" max="7662" width="9" customWidth="true" style="10"/>
    <col min="7663" max="7663" width="9" customWidth="true" style="10"/>
    <col min="7664" max="7664" width="9" customWidth="true" style="10"/>
    <col min="7665" max="7665" width="9" customWidth="true" style="10"/>
    <col min="7666" max="7666" width="9" customWidth="true" style="10"/>
    <col min="7667" max="7667" width="9" customWidth="true" style="10"/>
    <col min="7668" max="7668" width="9" customWidth="true" style="10"/>
    <col min="7669" max="7669" width="9" customWidth="true" style="10"/>
    <col min="7670" max="7670" width="9" customWidth="true" style="10"/>
    <col min="7671" max="7671" width="9" customWidth="true" style="10"/>
    <col min="7672" max="7672" width="16" customWidth="true" style="10"/>
    <col min="7673" max="7673" width="16" customWidth="true" style="10"/>
    <col min="7674" max="7674" width="11.77734375" customWidth="true" style="10"/>
    <col min="7675" max="7675" width="23.6640625" customWidth="true" style="10"/>
    <col min="7676" max="7676" width="12.6640625" customWidth="true" style="10"/>
    <col min="7677" max="7677" width="5.77734375" customWidth="true" style="10"/>
    <col min="7678" max="7678" width="5.77734375" customWidth="true" style="10"/>
    <col min="7679" max="7679" width="0" hidden="true" customWidth="true" style="10"/>
    <col min="7680" max="7680" width="0" hidden="true" customWidth="true" style="10"/>
    <col min="7681" max="7681" width="0" hidden="true" customWidth="true" style="10"/>
    <col min="7682" max="7682" width="0" hidden="true" customWidth="true" style="10"/>
    <col min="7683" max="7683" width="0" hidden="true" customWidth="true" style="10"/>
    <col min="7684" max="7684" width="0" hidden="true" customWidth="true" style="10"/>
    <col min="7685" max="7685" width="0" hidden="true" customWidth="true" style="10"/>
    <col min="7686" max="7686" width="0" hidden="true" customWidth="true" style="10"/>
    <col min="7687" max="7687" width="2.44140625" customWidth="true" style="10"/>
    <col min="7688" max="7688" width="12.109375" customWidth="true" style="10"/>
    <col min="7689" max="7689" width="9" customWidth="true" style="10"/>
    <col min="7690" max="7690" width="9" customWidth="true" style="10"/>
    <col min="7691" max="7691" width="9" customWidth="true" style="10"/>
    <col min="7692" max="7692" width="9" customWidth="true" style="10"/>
    <col min="7693" max="7693" width="9" customWidth="true" style="10"/>
    <col min="7694" max="7694" width="9" customWidth="true" style="10"/>
    <col min="7695" max="7695" width="9" customWidth="true" style="10"/>
    <col min="7696" max="7696" width="9" customWidth="true" style="10"/>
    <col min="7697" max="7697" width="9" customWidth="true" style="10"/>
    <col min="7698" max="7698" width="9" customWidth="true" style="10"/>
    <col min="7699" max="7699" width="9" customWidth="true" style="10"/>
    <col min="7700" max="7700" width="9" customWidth="true" style="10"/>
    <col min="7701" max="7701" width="9" customWidth="true" style="10"/>
    <col min="7702" max="7702" width="9" customWidth="true" style="10"/>
    <col min="7703" max="7703" width="9" customWidth="true" style="10"/>
    <col min="7704" max="7704" width="9" customWidth="true" style="10"/>
    <col min="7705" max="7705" width="9" customWidth="true" style="10"/>
    <col min="7706" max="7706" width="9" customWidth="true" style="10"/>
    <col min="7707" max="7707" width="9" customWidth="true" style="10"/>
    <col min="7708" max="7708" width="9" customWidth="true" style="10"/>
    <col min="7709" max="7709" width="9" customWidth="true" style="10"/>
    <col min="7710" max="7710" width="9" customWidth="true" style="10"/>
    <col min="7711" max="7711" width="9" customWidth="true" style="10"/>
    <col min="7712" max="7712" width="9" customWidth="true" style="10"/>
    <col min="7713" max="7713" width="9" customWidth="true" style="10"/>
    <col min="7714" max="7714" width="9" customWidth="true" style="10"/>
    <col min="7715" max="7715" width="9" customWidth="true" style="10"/>
    <col min="7716" max="7716" width="9" customWidth="true" style="10"/>
    <col min="7717" max="7717" width="9" customWidth="true" style="10"/>
    <col min="7718" max="7718" width="9" customWidth="true" style="10"/>
    <col min="7719" max="7719" width="9" customWidth="true" style="10"/>
    <col min="7720" max="7720" width="9" customWidth="true" style="10"/>
    <col min="7721" max="7721" width="9" customWidth="true" style="10"/>
    <col min="7722" max="7722" width="9" customWidth="true" style="10"/>
    <col min="7723" max="7723" width="9" customWidth="true" style="10"/>
    <col min="7724" max="7724" width="9" customWidth="true" style="10"/>
    <col min="7725" max="7725" width="9" customWidth="true" style="10"/>
    <col min="7726" max="7726" width="9" customWidth="true" style="10"/>
    <col min="7727" max="7727" width="9" customWidth="true" style="10"/>
    <col min="7728" max="7728" width="9" customWidth="true" style="10"/>
    <col min="7729" max="7729" width="9" customWidth="true" style="10"/>
    <col min="7730" max="7730" width="9" customWidth="true" style="10"/>
    <col min="7731" max="7731" width="9" customWidth="true" style="10"/>
    <col min="7732" max="7732" width="9" customWidth="true" style="10"/>
    <col min="7733" max="7733" width="9" customWidth="true" style="10"/>
    <col min="7734" max="7734" width="9" customWidth="true" style="10"/>
    <col min="7735" max="7735" width="9" customWidth="true" style="10"/>
    <col min="7736" max="7736" width="9" customWidth="true" style="10"/>
    <col min="7737" max="7737" width="9" customWidth="true" style="10"/>
    <col min="7738" max="7738" width="9" customWidth="true" style="10"/>
    <col min="7739" max="7739" width="9" customWidth="true" style="10"/>
    <col min="7740" max="7740" width="9" customWidth="true" style="10"/>
    <col min="7741" max="7741" width="9" customWidth="true" style="10"/>
    <col min="7742" max="7742" width="9" customWidth="true" style="10"/>
    <col min="7743" max="7743" width="9" customWidth="true" style="10"/>
    <col min="7744" max="7744" width="9" customWidth="true" style="10"/>
    <col min="7745" max="7745" width="9" customWidth="true" style="10"/>
    <col min="7746" max="7746" width="9" customWidth="true" style="10"/>
    <col min="7747" max="7747" width="9" customWidth="true" style="10"/>
    <col min="7748" max="7748" width="9" customWidth="true" style="10"/>
    <col min="7749" max="7749" width="9" customWidth="true" style="10"/>
    <col min="7750" max="7750" width="9" customWidth="true" style="10"/>
    <col min="7751" max="7751" width="9" customWidth="true" style="10"/>
    <col min="7752" max="7752" width="9" customWidth="true" style="10"/>
    <col min="7753" max="7753" width="9" customWidth="true" style="10"/>
    <col min="7754" max="7754" width="9" customWidth="true" style="10"/>
    <col min="7755" max="7755" width="9" customWidth="true" style="10"/>
    <col min="7756" max="7756" width="9" customWidth="true" style="10"/>
    <col min="7757" max="7757" width="9" customWidth="true" style="10"/>
    <col min="7758" max="7758" width="9" customWidth="true" style="10"/>
    <col min="7759" max="7759" width="9" customWidth="true" style="10"/>
    <col min="7760" max="7760" width="9" customWidth="true" style="10"/>
    <col min="7761" max="7761" width="9" customWidth="true" style="10"/>
    <col min="7762" max="7762" width="9" customWidth="true" style="10"/>
    <col min="7763" max="7763" width="9" customWidth="true" style="10"/>
    <col min="7764" max="7764" width="9" customWidth="true" style="10"/>
    <col min="7765" max="7765" width="9" customWidth="true" style="10"/>
    <col min="7766" max="7766" width="9" customWidth="true" style="10"/>
    <col min="7767" max="7767" width="9" customWidth="true" style="10"/>
    <col min="7768" max="7768" width="9" customWidth="true" style="10"/>
    <col min="7769" max="7769" width="9" customWidth="true" style="10"/>
    <col min="7770" max="7770" width="9" customWidth="true" style="10"/>
    <col min="7771" max="7771" width="9" customWidth="true" style="10"/>
    <col min="7772" max="7772" width="9" customWidth="true" style="10"/>
    <col min="7773" max="7773" width="9" customWidth="true" style="10"/>
    <col min="7774" max="7774" width="9" customWidth="true" style="10"/>
    <col min="7775" max="7775" width="9" customWidth="true" style="10"/>
    <col min="7776" max="7776" width="9" customWidth="true" style="10"/>
    <col min="7777" max="7777" width="9" customWidth="true" style="10"/>
    <col min="7778" max="7778" width="9" customWidth="true" style="10"/>
    <col min="7779" max="7779" width="9" customWidth="true" style="10"/>
    <col min="7780" max="7780" width="9" customWidth="true" style="10"/>
    <col min="7781" max="7781" width="9" customWidth="true" style="10"/>
    <col min="7782" max="7782" width="9" customWidth="true" style="10"/>
    <col min="7783" max="7783" width="9" customWidth="true" style="10"/>
    <col min="7784" max="7784" width="9" customWidth="true" style="10"/>
    <col min="7785" max="7785" width="9" customWidth="true" style="10"/>
    <col min="7786" max="7786" width="9" customWidth="true" style="10"/>
    <col min="7787" max="7787" width="9" customWidth="true" style="10"/>
    <col min="7788" max="7788" width="9" customWidth="true" style="10"/>
    <col min="7789" max="7789" width="9" customWidth="true" style="10"/>
    <col min="7790" max="7790" width="9" customWidth="true" style="10"/>
    <col min="7791" max="7791" width="9" customWidth="true" style="10"/>
    <col min="7792" max="7792" width="9" customWidth="true" style="10"/>
    <col min="7793" max="7793" width="9" customWidth="true" style="10"/>
    <col min="7794" max="7794" width="9" customWidth="true" style="10"/>
    <col min="7795" max="7795" width="9" customWidth="true" style="10"/>
    <col min="7796" max="7796" width="9" customWidth="true" style="10"/>
    <col min="7797" max="7797" width="9" customWidth="true" style="10"/>
    <col min="7798" max="7798" width="9" customWidth="true" style="10"/>
    <col min="7799" max="7799" width="9" customWidth="true" style="10"/>
    <col min="7800" max="7800" width="9" customWidth="true" style="10"/>
    <col min="7801" max="7801" width="9" customWidth="true" style="10"/>
    <col min="7802" max="7802" width="9" customWidth="true" style="10"/>
    <col min="7803" max="7803" width="9" customWidth="true" style="10"/>
    <col min="7804" max="7804" width="9" customWidth="true" style="10"/>
    <col min="7805" max="7805" width="9" customWidth="true" style="10"/>
    <col min="7806" max="7806" width="9" customWidth="true" style="10"/>
    <col min="7807" max="7807" width="9" customWidth="true" style="10"/>
    <col min="7808" max="7808" width="9" customWidth="true" style="10"/>
    <col min="7809" max="7809" width="9" customWidth="true" style="10"/>
    <col min="7810" max="7810" width="9" customWidth="true" style="10"/>
    <col min="7811" max="7811" width="9" customWidth="true" style="10"/>
    <col min="7812" max="7812" width="9" customWidth="true" style="10"/>
    <col min="7813" max="7813" width="9" customWidth="true" style="10"/>
    <col min="7814" max="7814" width="9" customWidth="true" style="10"/>
    <col min="7815" max="7815" width="9" customWidth="true" style="10"/>
    <col min="7816" max="7816" width="9" customWidth="true" style="10"/>
    <col min="7817" max="7817" width="9" customWidth="true" style="10"/>
    <col min="7818" max="7818" width="9" customWidth="true" style="10"/>
    <col min="7819" max="7819" width="9" customWidth="true" style="10"/>
    <col min="7820" max="7820" width="9" customWidth="true" style="10"/>
    <col min="7821" max="7821" width="9" customWidth="true" style="10"/>
    <col min="7822" max="7822" width="9" customWidth="true" style="10"/>
    <col min="7823" max="7823" width="9" customWidth="true" style="10"/>
    <col min="7824" max="7824" width="9" customWidth="true" style="10"/>
    <col min="7825" max="7825" width="9" customWidth="true" style="10"/>
    <col min="7826" max="7826" width="9" customWidth="true" style="10"/>
    <col min="7827" max="7827" width="9" customWidth="true" style="10"/>
    <col min="7828" max="7828" width="9" customWidth="true" style="10"/>
    <col min="7829" max="7829" width="9" customWidth="true" style="10"/>
    <col min="7830" max="7830" width="9" customWidth="true" style="10"/>
    <col min="7831" max="7831" width="9" customWidth="true" style="10"/>
    <col min="7832" max="7832" width="9" customWidth="true" style="10"/>
    <col min="7833" max="7833" width="9" customWidth="true" style="10"/>
    <col min="7834" max="7834" width="9" customWidth="true" style="10"/>
    <col min="7835" max="7835" width="9" customWidth="true" style="10"/>
    <col min="7836" max="7836" width="9" customWidth="true" style="10"/>
    <col min="7837" max="7837" width="9" customWidth="true" style="10"/>
    <col min="7838" max="7838" width="9" customWidth="true" style="10"/>
    <col min="7839" max="7839" width="9" customWidth="true" style="10"/>
    <col min="7840" max="7840" width="9" customWidth="true" style="10"/>
    <col min="7841" max="7841" width="9" customWidth="true" style="10"/>
    <col min="7842" max="7842" width="9" customWidth="true" style="10"/>
    <col min="7843" max="7843" width="9" customWidth="true" style="10"/>
    <col min="7844" max="7844" width="9" customWidth="true" style="10"/>
    <col min="7845" max="7845" width="9" customWidth="true" style="10"/>
    <col min="7846" max="7846" width="9" customWidth="true" style="10"/>
    <col min="7847" max="7847" width="9" customWidth="true" style="10"/>
    <col min="7848" max="7848" width="9" customWidth="true" style="10"/>
    <col min="7849" max="7849" width="9" customWidth="true" style="10"/>
    <col min="7850" max="7850" width="9" customWidth="true" style="10"/>
    <col min="7851" max="7851" width="9" customWidth="true" style="10"/>
    <col min="7852" max="7852" width="9" customWidth="true" style="10"/>
    <col min="7853" max="7853" width="9" customWidth="true" style="10"/>
    <col min="7854" max="7854" width="9" customWidth="true" style="10"/>
    <col min="7855" max="7855" width="9" customWidth="true" style="10"/>
    <col min="7856" max="7856" width="9" customWidth="true" style="10"/>
    <col min="7857" max="7857" width="9" customWidth="true" style="10"/>
    <col min="7858" max="7858" width="9" customWidth="true" style="10"/>
    <col min="7859" max="7859" width="9" customWidth="true" style="10"/>
    <col min="7860" max="7860" width="9" customWidth="true" style="10"/>
    <col min="7861" max="7861" width="9" customWidth="true" style="10"/>
    <col min="7862" max="7862" width="9" customWidth="true" style="10"/>
    <col min="7863" max="7863" width="9" customWidth="true" style="10"/>
    <col min="7864" max="7864" width="9" customWidth="true" style="10"/>
    <col min="7865" max="7865" width="9" customWidth="true" style="10"/>
    <col min="7866" max="7866" width="9" customWidth="true" style="10"/>
    <col min="7867" max="7867" width="9" customWidth="true" style="10"/>
    <col min="7868" max="7868" width="9" customWidth="true" style="10"/>
    <col min="7869" max="7869" width="9" customWidth="true" style="10"/>
    <col min="7870" max="7870" width="9" customWidth="true" style="10"/>
    <col min="7871" max="7871" width="9" customWidth="true" style="10"/>
    <col min="7872" max="7872" width="9" customWidth="true" style="10"/>
    <col min="7873" max="7873" width="9" customWidth="true" style="10"/>
    <col min="7874" max="7874" width="9" customWidth="true" style="10"/>
    <col min="7875" max="7875" width="9" customWidth="true" style="10"/>
    <col min="7876" max="7876" width="9" customWidth="true" style="10"/>
    <col min="7877" max="7877" width="9" customWidth="true" style="10"/>
    <col min="7878" max="7878" width="9" customWidth="true" style="10"/>
    <col min="7879" max="7879" width="9" customWidth="true" style="10"/>
    <col min="7880" max="7880" width="9" customWidth="true" style="10"/>
    <col min="7881" max="7881" width="9" customWidth="true" style="10"/>
    <col min="7882" max="7882" width="9" customWidth="true" style="10"/>
    <col min="7883" max="7883" width="9" customWidth="true" style="10"/>
    <col min="7884" max="7884" width="9" customWidth="true" style="10"/>
    <col min="7885" max="7885" width="9" customWidth="true" style="10"/>
    <col min="7886" max="7886" width="9" customWidth="true" style="10"/>
    <col min="7887" max="7887" width="9" customWidth="true" style="10"/>
    <col min="7888" max="7888" width="9" customWidth="true" style="10"/>
    <col min="7889" max="7889" width="9" customWidth="true" style="10"/>
    <col min="7890" max="7890" width="9" customWidth="true" style="10"/>
    <col min="7891" max="7891" width="9" customWidth="true" style="10"/>
    <col min="7892" max="7892" width="9" customWidth="true" style="10"/>
    <col min="7893" max="7893" width="9" customWidth="true" style="10"/>
    <col min="7894" max="7894" width="9" customWidth="true" style="10"/>
    <col min="7895" max="7895" width="9" customWidth="true" style="10"/>
    <col min="7896" max="7896" width="9" customWidth="true" style="10"/>
    <col min="7897" max="7897" width="9" customWidth="true" style="10"/>
    <col min="7898" max="7898" width="9" customWidth="true" style="10"/>
    <col min="7899" max="7899" width="9" customWidth="true" style="10"/>
    <col min="7900" max="7900" width="9" customWidth="true" style="10"/>
    <col min="7901" max="7901" width="9" customWidth="true" style="10"/>
    <col min="7902" max="7902" width="9" customWidth="true" style="10"/>
    <col min="7903" max="7903" width="9" customWidth="true" style="10"/>
    <col min="7904" max="7904" width="9" customWidth="true" style="10"/>
    <col min="7905" max="7905" width="9" customWidth="true" style="10"/>
    <col min="7906" max="7906" width="9" customWidth="true" style="10"/>
    <col min="7907" max="7907" width="9" customWidth="true" style="10"/>
    <col min="7908" max="7908" width="9" customWidth="true" style="10"/>
    <col min="7909" max="7909" width="9" customWidth="true" style="10"/>
    <col min="7910" max="7910" width="9" customWidth="true" style="10"/>
    <col min="7911" max="7911" width="9" customWidth="true" style="10"/>
    <col min="7912" max="7912" width="9" customWidth="true" style="10"/>
    <col min="7913" max="7913" width="9" customWidth="true" style="10"/>
    <col min="7914" max="7914" width="9" customWidth="true" style="10"/>
    <col min="7915" max="7915" width="9" customWidth="true" style="10"/>
    <col min="7916" max="7916" width="9" customWidth="true" style="10"/>
    <col min="7917" max="7917" width="9" customWidth="true" style="10"/>
    <col min="7918" max="7918" width="9" customWidth="true" style="10"/>
    <col min="7919" max="7919" width="9" customWidth="true" style="10"/>
    <col min="7920" max="7920" width="9" customWidth="true" style="10"/>
    <col min="7921" max="7921" width="9" customWidth="true" style="10"/>
    <col min="7922" max="7922" width="9" customWidth="true" style="10"/>
    <col min="7923" max="7923" width="9" customWidth="true" style="10"/>
    <col min="7924" max="7924" width="9" customWidth="true" style="10"/>
    <col min="7925" max="7925" width="9" customWidth="true" style="10"/>
    <col min="7926" max="7926" width="9" customWidth="true" style="10"/>
    <col min="7927" max="7927" width="9" customWidth="true" style="10"/>
    <col min="7928" max="7928" width="16" customWidth="true" style="10"/>
    <col min="7929" max="7929" width="16" customWidth="true" style="10"/>
    <col min="7930" max="7930" width="11.77734375" customWidth="true" style="10"/>
    <col min="7931" max="7931" width="23.6640625" customWidth="true" style="10"/>
    <col min="7932" max="7932" width="12.6640625" customWidth="true" style="10"/>
    <col min="7933" max="7933" width="5.77734375" customWidth="true" style="10"/>
    <col min="7934" max="7934" width="5.77734375" customWidth="true" style="10"/>
    <col min="7935" max="7935" width="0" hidden="true" customWidth="true" style="10"/>
    <col min="7936" max="7936" width="0" hidden="true" customWidth="true" style="10"/>
    <col min="7937" max="7937" width="0" hidden="true" customWidth="true" style="10"/>
    <col min="7938" max="7938" width="0" hidden="true" customWidth="true" style="10"/>
    <col min="7939" max="7939" width="0" hidden="true" customWidth="true" style="10"/>
    <col min="7940" max="7940" width="0" hidden="true" customWidth="true" style="10"/>
    <col min="7941" max="7941" width="0" hidden="true" customWidth="true" style="10"/>
    <col min="7942" max="7942" width="0" hidden="true" customWidth="true" style="10"/>
    <col min="7943" max="7943" width="2.44140625" customWidth="true" style="10"/>
    <col min="7944" max="7944" width="12.109375" customWidth="true" style="10"/>
    <col min="7945" max="7945" width="9" customWidth="true" style="10"/>
    <col min="7946" max="7946" width="9" customWidth="true" style="10"/>
    <col min="7947" max="7947" width="9" customWidth="true" style="10"/>
    <col min="7948" max="7948" width="9" customWidth="true" style="10"/>
    <col min="7949" max="7949" width="9" customWidth="true" style="10"/>
    <col min="7950" max="7950" width="9" customWidth="true" style="10"/>
    <col min="7951" max="7951" width="9" customWidth="true" style="10"/>
    <col min="7952" max="7952" width="9" customWidth="true" style="10"/>
    <col min="7953" max="7953" width="9" customWidth="true" style="10"/>
    <col min="7954" max="7954" width="9" customWidth="true" style="10"/>
    <col min="7955" max="7955" width="9" customWidth="true" style="10"/>
    <col min="7956" max="7956" width="9" customWidth="true" style="10"/>
    <col min="7957" max="7957" width="9" customWidth="true" style="10"/>
    <col min="7958" max="7958" width="9" customWidth="true" style="10"/>
    <col min="7959" max="7959" width="9" customWidth="true" style="10"/>
    <col min="7960" max="7960" width="9" customWidth="true" style="10"/>
    <col min="7961" max="7961" width="9" customWidth="true" style="10"/>
    <col min="7962" max="7962" width="9" customWidth="true" style="10"/>
    <col min="7963" max="7963" width="9" customWidth="true" style="10"/>
    <col min="7964" max="7964" width="9" customWidth="true" style="10"/>
    <col min="7965" max="7965" width="9" customWidth="true" style="10"/>
    <col min="7966" max="7966" width="9" customWidth="true" style="10"/>
    <col min="7967" max="7967" width="9" customWidth="true" style="10"/>
    <col min="7968" max="7968" width="9" customWidth="true" style="10"/>
    <col min="7969" max="7969" width="9" customWidth="true" style="10"/>
    <col min="7970" max="7970" width="9" customWidth="true" style="10"/>
    <col min="7971" max="7971" width="9" customWidth="true" style="10"/>
    <col min="7972" max="7972" width="9" customWidth="true" style="10"/>
    <col min="7973" max="7973" width="9" customWidth="true" style="10"/>
    <col min="7974" max="7974" width="9" customWidth="true" style="10"/>
    <col min="7975" max="7975" width="9" customWidth="true" style="10"/>
    <col min="7976" max="7976" width="9" customWidth="true" style="10"/>
    <col min="7977" max="7977" width="9" customWidth="true" style="10"/>
    <col min="7978" max="7978" width="9" customWidth="true" style="10"/>
    <col min="7979" max="7979" width="9" customWidth="true" style="10"/>
    <col min="7980" max="7980" width="9" customWidth="true" style="10"/>
    <col min="7981" max="7981" width="9" customWidth="true" style="10"/>
    <col min="7982" max="7982" width="9" customWidth="true" style="10"/>
    <col min="7983" max="7983" width="9" customWidth="true" style="10"/>
    <col min="7984" max="7984" width="9" customWidth="true" style="10"/>
    <col min="7985" max="7985" width="9" customWidth="true" style="10"/>
    <col min="7986" max="7986" width="9" customWidth="true" style="10"/>
    <col min="7987" max="7987" width="9" customWidth="true" style="10"/>
    <col min="7988" max="7988" width="9" customWidth="true" style="10"/>
    <col min="7989" max="7989" width="9" customWidth="true" style="10"/>
    <col min="7990" max="7990" width="9" customWidth="true" style="10"/>
    <col min="7991" max="7991" width="9" customWidth="true" style="10"/>
    <col min="7992" max="7992" width="9" customWidth="true" style="10"/>
    <col min="7993" max="7993" width="9" customWidth="true" style="10"/>
    <col min="7994" max="7994" width="9" customWidth="true" style="10"/>
    <col min="7995" max="7995" width="9" customWidth="true" style="10"/>
    <col min="7996" max="7996" width="9" customWidth="true" style="10"/>
    <col min="7997" max="7997" width="9" customWidth="true" style="10"/>
    <col min="7998" max="7998" width="9" customWidth="true" style="10"/>
    <col min="7999" max="7999" width="9" customWidth="true" style="10"/>
    <col min="8000" max="8000" width="9" customWidth="true" style="10"/>
    <col min="8001" max="8001" width="9" customWidth="true" style="10"/>
    <col min="8002" max="8002" width="9" customWidth="true" style="10"/>
    <col min="8003" max="8003" width="9" customWidth="true" style="10"/>
    <col min="8004" max="8004" width="9" customWidth="true" style="10"/>
    <col min="8005" max="8005" width="9" customWidth="true" style="10"/>
    <col min="8006" max="8006" width="9" customWidth="true" style="10"/>
    <col min="8007" max="8007" width="9" customWidth="true" style="10"/>
    <col min="8008" max="8008" width="9" customWidth="true" style="10"/>
    <col min="8009" max="8009" width="9" customWidth="true" style="10"/>
    <col min="8010" max="8010" width="9" customWidth="true" style="10"/>
    <col min="8011" max="8011" width="9" customWidth="true" style="10"/>
    <col min="8012" max="8012" width="9" customWidth="true" style="10"/>
    <col min="8013" max="8013" width="9" customWidth="true" style="10"/>
    <col min="8014" max="8014" width="9" customWidth="true" style="10"/>
    <col min="8015" max="8015" width="9" customWidth="true" style="10"/>
    <col min="8016" max="8016" width="9" customWidth="true" style="10"/>
    <col min="8017" max="8017" width="9" customWidth="true" style="10"/>
    <col min="8018" max="8018" width="9" customWidth="true" style="10"/>
    <col min="8019" max="8019" width="9" customWidth="true" style="10"/>
    <col min="8020" max="8020" width="9" customWidth="true" style="10"/>
    <col min="8021" max="8021" width="9" customWidth="true" style="10"/>
    <col min="8022" max="8022" width="9" customWidth="true" style="10"/>
    <col min="8023" max="8023" width="9" customWidth="true" style="10"/>
    <col min="8024" max="8024" width="9" customWidth="true" style="10"/>
    <col min="8025" max="8025" width="9" customWidth="true" style="10"/>
    <col min="8026" max="8026" width="9" customWidth="true" style="10"/>
    <col min="8027" max="8027" width="9" customWidth="true" style="10"/>
    <col min="8028" max="8028" width="9" customWidth="true" style="10"/>
    <col min="8029" max="8029" width="9" customWidth="true" style="10"/>
    <col min="8030" max="8030" width="9" customWidth="true" style="10"/>
    <col min="8031" max="8031" width="9" customWidth="true" style="10"/>
    <col min="8032" max="8032" width="9" customWidth="true" style="10"/>
    <col min="8033" max="8033" width="9" customWidth="true" style="10"/>
    <col min="8034" max="8034" width="9" customWidth="true" style="10"/>
    <col min="8035" max="8035" width="9" customWidth="true" style="10"/>
    <col min="8036" max="8036" width="9" customWidth="true" style="10"/>
    <col min="8037" max="8037" width="9" customWidth="true" style="10"/>
    <col min="8038" max="8038" width="9" customWidth="true" style="10"/>
    <col min="8039" max="8039" width="9" customWidth="true" style="10"/>
    <col min="8040" max="8040" width="9" customWidth="true" style="10"/>
    <col min="8041" max="8041" width="9" customWidth="true" style="10"/>
    <col min="8042" max="8042" width="9" customWidth="true" style="10"/>
    <col min="8043" max="8043" width="9" customWidth="true" style="10"/>
    <col min="8044" max="8044" width="9" customWidth="true" style="10"/>
    <col min="8045" max="8045" width="9" customWidth="true" style="10"/>
    <col min="8046" max="8046" width="9" customWidth="true" style="10"/>
    <col min="8047" max="8047" width="9" customWidth="true" style="10"/>
    <col min="8048" max="8048" width="9" customWidth="true" style="10"/>
    <col min="8049" max="8049" width="9" customWidth="true" style="10"/>
    <col min="8050" max="8050" width="9" customWidth="true" style="10"/>
    <col min="8051" max="8051" width="9" customWidth="true" style="10"/>
    <col min="8052" max="8052" width="9" customWidth="true" style="10"/>
    <col min="8053" max="8053" width="9" customWidth="true" style="10"/>
    <col min="8054" max="8054" width="9" customWidth="true" style="10"/>
    <col min="8055" max="8055" width="9" customWidth="true" style="10"/>
    <col min="8056" max="8056" width="9" customWidth="true" style="10"/>
    <col min="8057" max="8057" width="9" customWidth="true" style="10"/>
    <col min="8058" max="8058" width="9" customWidth="true" style="10"/>
    <col min="8059" max="8059" width="9" customWidth="true" style="10"/>
    <col min="8060" max="8060" width="9" customWidth="true" style="10"/>
    <col min="8061" max="8061" width="9" customWidth="true" style="10"/>
    <col min="8062" max="8062" width="9" customWidth="true" style="10"/>
    <col min="8063" max="8063" width="9" customWidth="true" style="10"/>
    <col min="8064" max="8064" width="9" customWidth="true" style="10"/>
    <col min="8065" max="8065" width="9" customWidth="true" style="10"/>
    <col min="8066" max="8066" width="9" customWidth="true" style="10"/>
    <col min="8067" max="8067" width="9" customWidth="true" style="10"/>
    <col min="8068" max="8068" width="9" customWidth="true" style="10"/>
    <col min="8069" max="8069" width="9" customWidth="true" style="10"/>
    <col min="8070" max="8070" width="9" customWidth="true" style="10"/>
    <col min="8071" max="8071" width="9" customWidth="true" style="10"/>
    <col min="8072" max="8072" width="9" customWidth="true" style="10"/>
    <col min="8073" max="8073" width="9" customWidth="true" style="10"/>
    <col min="8074" max="8074" width="9" customWidth="true" style="10"/>
    <col min="8075" max="8075" width="9" customWidth="true" style="10"/>
    <col min="8076" max="8076" width="9" customWidth="true" style="10"/>
    <col min="8077" max="8077" width="9" customWidth="true" style="10"/>
    <col min="8078" max="8078" width="9" customWidth="true" style="10"/>
    <col min="8079" max="8079" width="9" customWidth="true" style="10"/>
    <col min="8080" max="8080" width="9" customWidth="true" style="10"/>
    <col min="8081" max="8081" width="9" customWidth="true" style="10"/>
    <col min="8082" max="8082" width="9" customWidth="true" style="10"/>
    <col min="8083" max="8083" width="9" customWidth="true" style="10"/>
    <col min="8084" max="8084" width="9" customWidth="true" style="10"/>
    <col min="8085" max="8085" width="9" customWidth="true" style="10"/>
    <col min="8086" max="8086" width="9" customWidth="true" style="10"/>
    <col min="8087" max="8087" width="9" customWidth="true" style="10"/>
    <col min="8088" max="8088" width="9" customWidth="true" style="10"/>
    <col min="8089" max="8089" width="9" customWidth="true" style="10"/>
    <col min="8090" max="8090" width="9" customWidth="true" style="10"/>
    <col min="8091" max="8091" width="9" customWidth="true" style="10"/>
    <col min="8092" max="8092" width="9" customWidth="true" style="10"/>
    <col min="8093" max="8093" width="9" customWidth="true" style="10"/>
    <col min="8094" max="8094" width="9" customWidth="true" style="10"/>
    <col min="8095" max="8095" width="9" customWidth="true" style="10"/>
    <col min="8096" max="8096" width="9" customWidth="true" style="10"/>
    <col min="8097" max="8097" width="9" customWidth="true" style="10"/>
    <col min="8098" max="8098" width="9" customWidth="true" style="10"/>
    <col min="8099" max="8099" width="9" customWidth="true" style="10"/>
    <col min="8100" max="8100" width="9" customWidth="true" style="10"/>
    <col min="8101" max="8101" width="9" customWidth="true" style="10"/>
    <col min="8102" max="8102" width="9" customWidth="true" style="10"/>
    <col min="8103" max="8103" width="9" customWidth="true" style="10"/>
    <col min="8104" max="8104" width="9" customWidth="true" style="10"/>
    <col min="8105" max="8105" width="9" customWidth="true" style="10"/>
    <col min="8106" max="8106" width="9" customWidth="true" style="10"/>
    <col min="8107" max="8107" width="9" customWidth="true" style="10"/>
    <col min="8108" max="8108" width="9" customWidth="true" style="10"/>
    <col min="8109" max="8109" width="9" customWidth="true" style="10"/>
    <col min="8110" max="8110" width="9" customWidth="true" style="10"/>
    <col min="8111" max="8111" width="9" customWidth="true" style="10"/>
    <col min="8112" max="8112" width="9" customWidth="true" style="10"/>
    <col min="8113" max="8113" width="9" customWidth="true" style="10"/>
    <col min="8114" max="8114" width="9" customWidth="true" style="10"/>
    <col min="8115" max="8115" width="9" customWidth="true" style="10"/>
    <col min="8116" max="8116" width="9" customWidth="true" style="10"/>
    <col min="8117" max="8117" width="9" customWidth="true" style="10"/>
    <col min="8118" max="8118" width="9" customWidth="true" style="10"/>
    <col min="8119" max="8119" width="9" customWidth="true" style="10"/>
    <col min="8120" max="8120" width="9" customWidth="true" style="10"/>
    <col min="8121" max="8121" width="9" customWidth="true" style="10"/>
    <col min="8122" max="8122" width="9" customWidth="true" style="10"/>
    <col min="8123" max="8123" width="9" customWidth="true" style="10"/>
    <col min="8124" max="8124" width="9" customWidth="true" style="10"/>
    <col min="8125" max="8125" width="9" customWidth="true" style="10"/>
    <col min="8126" max="8126" width="9" customWidth="true" style="10"/>
    <col min="8127" max="8127" width="9" customWidth="true" style="10"/>
    <col min="8128" max="8128" width="9" customWidth="true" style="10"/>
    <col min="8129" max="8129" width="9" customWidth="true" style="10"/>
    <col min="8130" max="8130" width="9" customWidth="true" style="10"/>
    <col min="8131" max="8131" width="9" customWidth="true" style="10"/>
    <col min="8132" max="8132" width="9" customWidth="true" style="10"/>
    <col min="8133" max="8133" width="9" customWidth="true" style="10"/>
    <col min="8134" max="8134" width="9" customWidth="true" style="10"/>
    <col min="8135" max="8135" width="9" customWidth="true" style="10"/>
    <col min="8136" max="8136" width="9" customWidth="true" style="10"/>
    <col min="8137" max="8137" width="9" customWidth="true" style="10"/>
    <col min="8138" max="8138" width="9" customWidth="true" style="10"/>
    <col min="8139" max="8139" width="9" customWidth="true" style="10"/>
    <col min="8140" max="8140" width="9" customWidth="true" style="10"/>
    <col min="8141" max="8141" width="9" customWidth="true" style="10"/>
    <col min="8142" max="8142" width="9" customWidth="true" style="10"/>
    <col min="8143" max="8143" width="9" customWidth="true" style="10"/>
    <col min="8144" max="8144" width="9" customWidth="true" style="10"/>
    <col min="8145" max="8145" width="9" customWidth="true" style="10"/>
    <col min="8146" max="8146" width="9" customWidth="true" style="10"/>
    <col min="8147" max="8147" width="9" customWidth="true" style="10"/>
    <col min="8148" max="8148" width="9" customWidth="true" style="10"/>
    <col min="8149" max="8149" width="9" customWidth="true" style="10"/>
    <col min="8150" max="8150" width="9" customWidth="true" style="10"/>
    <col min="8151" max="8151" width="9" customWidth="true" style="10"/>
    <col min="8152" max="8152" width="9" customWidth="true" style="10"/>
    <col min="8153" max="8153" width="9" customWidth="true" style="10"/>
    <col min="8154" max="8154" width="9" customWidth="true" style="10"/>
    <col min="8155" max="8155" width="9" customWidth="true" style="10"/>
    <col min="8156" max="8156" width="9" customWidth="true" style="10"/>
    <col min="8157" max="8157" width="9" customWidth="true" style="10"/>
    <col min="8158" max="8158" width="9" customWidth="true" style="10"/>
    <col min="8159" max="8159" width="9" customWidth="true" style="10"/>
    <col min="8160" max="8160" width="9" customWidth="true" style="10"/>
    <col min="8161" max="8161" width="9" customWidth="true" style="10"/>
    <col min="8162" max="8162" width="9" customWidth="true" style="10"/>
    <col min="8163" max="8163" width="9" customWidth="true" style="10"/>
    <col min="8164" max="8164" width="9" customWidth="true" style="10"/>
    <col min="8165" max="8165" width="9" customWidth="true" style="10"/>
    <col min="8166" max="8166" width="9" customWidth="true" style="10"/>
    <col min="8167" max="8167" width="9" customWidth="true" style="10"/>
    <col min="8168" max="8168" width="9" customWidth="true" style="10"/>
    <col min="8169" max="8169" width="9" customWidth="true" style="10"/>
    <col min="8170" max="8170" width="9" customWidth="true" style="10"/>
    <col min="8171" max="8171" width="9" customWidth="true" style="10"/>
    <col min="8172" max="8172" width="9" customWidth="true" style="10"/>
    <col min="8173" max="8173" width="9" customWidth="true" style="10"/>
    <col min="8174" max="8174" width="9" customWidth="true" style="10"/>
    <col min="8175" max="8175" width="9" customWidth="true" style="10"/>
    <col min="8176" max="8176" width="9" customWidth="true" style="10"/>
    <col min="8177" max="8177" width="9" customWidth="true" style="10"/>
    <col min="8178" max="8178" width="9" customWidth="true" style="10"/>
    <col min="8179" max="8179" width="9" customWidth="true" style="10"/>
    <col min="8180" max="8180" width="9" customWidth="true" style="10"/>
    <col min="8181" max="8181" width="9" customWidth="true" style="10"/>
    <col min="8182" max="8182" width="9" customWidth="true" style="10"/>
    <col min="8183" max="8183" width="9" customWidth="true" style="10"/>
    <col min="8184" max="8184" width="16" customWidth="true" style="10"/>
    <col min="8185" max="8185" width="16" customWidth="true" style="10"/>
    <col min="8186" max="8186" width="11.77734375" customWidth="true" style="10"/>
    <col min="8187" max="8187" width="23.6640625" customWidth="true" style="10"/>
    <col min="8188" max="8188" width="12.6640625" customWidth="true" style="10"/>
    <col min="8189" max="8189" width="5.77734375" customWidth="true" style="10"/>
    <col min="8190" max="8190" width="5.77734375" customWidth="true" style="10"/>
    <col min="8191" max="8191" width="0" hidden="true" customWidth="true" style="10"/>
    <col min="8192" max="8192" width="0" hidden="true" customWidth="true" style="10"/>
    <col min="8193" max="8193" width="0" hidden="true" customWidth="true" style="10"/>
    <col min="8194" max="8194" width="0" hidden="true" customWidth="true" style="10"/>
    <col min="8195" max="8195" width="0" hidden="true" customWidth="true" style="10"/>
    <col min="8196" max="8196" width="0" hidden="true" customWidth="true" style="10"/>
    <col min="8197" max="8197" width="0" hidden="true" customWidth="true" style="10"/>
    <col min="8198" max="8198" width="0" hidden="true" customWidth="true" style="10"/>
    <col min="8199" max="8199" width="2.44140625" customWidth="true" style="10"/>
    <col min="8200" max="8200" width="12.109375" customWidth="true" style="10"/>
    <col min="8201" max="8201" width="9" customWidth="true" style="10"/>
    <col min="8202" max="8202" width="9" customWidth="true" style="10"/>
    <col min="8203" max="8203" width="9" customWidth="true" style="10"/>
    <col min="8204" max="8204" width="9" customWidth="true" style="10"/>
    <col min="8205" max="8205" width="9" customWidth="true" style="10"/>
    <col min="8206" max="8206" width="9" customWidth="true" style="10"/>
    <col min="8207" max="8207" width="9" customWidth="true" style="10"/>
    <col min="8208" max="8208" width="9" customWidth="true" style="10"/>
    <col min="8209" max="8209" width="9" customWidth="true" style="10"/>
    <col min="8210" max="8210" width="9" customWidth="true" style="10"/>
    <col min="8211" max="8211" width="9" customWidth="true" style="10"/>
    <col min="8212" max="8212" width="9" customWidth="true" style="10"/>
    <col min="8213" max="8213" width="9" customWidth="true" style="10"/>
    <col min="8214" max="8214" width="9" customWidth="true" style="10"/>
    <col min="8215" max="8215" width="9" customWidth="true" style="10"/>
    <col min="8216" max="8216" width="9" customWidth="true" style="10"/>
    <col min="8217" max="8217" width="9" customWidth="true" style="10"/>
    <col min="8218" max="8218" width="9" customWidth="true" style="10"/>
    <col min="8219" max="8219" width="9" customWidth="true" style="10"/>
    <col min="8220" max="8220" width="9" customWidth="true" style="10"/>
    <col min="8221" max="8221" width="9" customWidth="true" style="10"/>
    <col min="8222" max="8222" width="9" customWidth="true" style="10"/>
    <col min="8223" max="8223" width="9" customWidth="true" style="10"/>
    <col min="8224" max="8224" width="9" customWidth="true" style="10"/>
    <col min="8225" max="8225" width="9" customWidth="true" style="10"/>
    <col min="8226" max="8226" width="9" customWidth="true" style="10"/>
    <col min="8227" max="8227" width="9" customWidth="true" style="10"/>
    <col min="8228" max="8228" width="9" customWidth="true" style="10"/>
    <col min="8229" max="8229" width="9" customWidth="true" style="10"/>
    <col min="8230" max="8230" width="9" customWidth="true" style="10"/>
    <col min="8231" max="8231" width="9" customWidth="true" style="10"/>
    <col min="8232" max="8232" width="9" customWidth="true" style="10"/>
    <col min="8233" max="8233" width="9" customWidth="true" style="10"/>
    <col min="8234" max="8234" width="9" customWidth="true" style="10"/>
    <col min="8235" max="8235" width="9" customWidth="true" style="10"/>
    <col min="8236" max="8236" width="9" customWidth="true" style="10"/>
    <col min="8237" max="8237" width="9" customWidth="true" style="10"/>
    <col min="8238" max="8238" width="9" customWidth="true" style="10"/>
    <col min="8239" max="8239" width="9" customWidth="true" style="10"/>
    <col min="8240" max="8240" width="9" customWidth="true" style="10"/>
    <col min="8241" max="8241" width="9" customWidth="true" style="10"/>
    <col min="8242" max="8242" width="9" customWidth="true" style="10"/>
    <col min="8243" max="8243" width="9" customWidth="true" style="10"/>
    <col min="8244" max="8244" width="9" customWidth="true" style="10"/>
    <col min="8245" max="8245" width="9" customWidth="true" style="10"/>
    <col min="8246" max="8246" width="9" customWidth="true" style="10"/>
    <col min="8247" max="8247" width="9" customWidth="true" style="10"/>
    <col min="8248" max="8248" width="9" customWidth="true" style="10"/>
    <col min="8249" max="8249" width="9" customWidth="true" style="10"/>
    <col min="8250" max="8250" width="9" customWidth="true" style="10"/>
    <col min="8251" max="8251" width="9" customWidth="true" style="10"/>
    <col min="8252" max="8252" width="9" customWidth="true" style="10"/>
    <col min="8253" max="8253" width="9" customWidth="true" style="10"/>
    <col min="8254" max="8254" width="9" customWidth="true" style="10"/>
    <col min="8255" max="8255" width="9" customWidth="true" style="10"/>
    <col min="8256" max="8256" width="9" customWidth="true" style="10"/>
    <col min="8257" max="8257" width="9" customWidth="true" style="10"/>
    <col min="8258" max="8258" width="9" customWidth="true" style="10"/>
    <col min="8259" max="8259" width="9" customWidth="true" style="10"/>
    <col min="8260" max="8260" width="9" customWidth="true" style="10"/>
    <col min="8261" max="8261" width="9" customWidth="true" style="10"/>
    <col min="8262" max="8262" width="9" customWidth="true" style="10"/>
    <col min="8263" max="8263" width="9" customWidth="true" style="10"/>
    <col min="8264" max="8264" width="9" customWidth="true" style="10"/>
    <col min="8265" max="8265" width="9" customWidth="true" style="10"/>
    <col min="8266" max="8266" width="9" customWidth="true" style="10"/>
    <col min="8267" max="8267" width="9" customWidth="true" style="10"/>
    <col min="8268" max="8268" width="9" customWidth="true" style="10"/>
    <col min="8269" max="8269" width="9" customWidth="true" style="10"/>
    <col min="8270" max="8270" width="9" customWidth="true" style="10"/>
    <col min="8271" max="8271" width="9" customWidth="true" style="10"/>
    <col min="8272" max="8272" width="9" customWidth="true" style="10"/>
    <col min="8273" max="8273" width="9" customWidth="true" style="10"/>
    <col min="8274" max="8274" width="9" customWidth="true" style="10"/>
    <col min="8275" max="8275" width="9" customWidth="true" style="10"/>
    <col min="8276" max="8276" width="9" customWidth="true" style="10"/>
    <col min="8277" max="8277" width="9" customWidth="true" style="10"/>
    <col min="8278" max="8278" width="9" customWidth="true" style="10"/>
    <col min="8279" max="8279" width="9" customWidth="true" style="10"/>
    <col min="8280" max="8280" width="9" customWidth="true" style="10"/>
    <col min="8281" max="8281" width="9" customWidth="true" style="10"/>
    <col min="8282" max="8282" width="9" customWidth="true" style="10"/>
    <col min="8283" max="8283" width="9" customWidth="true" style="10"/>
    <col min="8284" max="8284" width="9" customWidth="true" style="10"/>
    <col min="8285" max="8285" width="9" customWidth="true" style="10"/>
    <col min="8286" max="8286" width="9" customWidth="true" style="10"/>
    <col min="8287" max="8287" width="9" customWidth="true" style="10"/>
    <col min="8288" max="8288" width="9" customWidth="true" style="10"/>
    <col min="8289" max="8289" width="9" customWidth="true" style="10"/>
    <col min="8290" max="8290" width="9" customWidth="true" style="10"/>
    <col min="8291" max="8291" width="9" customWidth="true" style="10"/>
    <col min="8292" max="8292" width="9" customWidth="true" style="10"/>
    <col min="8293" max="8293" width="9" customWidth="true" style="10"/>
    <col min="8294" max="8294" width="9" customWidth="true" style="10"/>
    <col min="8295" max="8295" width="9" customWidth="true" style="10"/>
    <col min="8296" max="8296" width="9" customWidth="true" style="10"/>
    <col min="8297" max="8297" width="9" customWidth="true" style="10"/>
    <col min="8298" max="8298" width="9" customWidth="true" style="10"/>
    <col min="8299" max="8299" width="9" customWidth="true" style="10"/>
    <col min="8300" max="8300" width="9" customWidth="true" style="10"/>
    <col min="8301" max="8301" width="9" customWidth="true" style="10"/>
    <col min="8302" max="8302" width="9" customWidth="true" style="10"/>
    <col min="8303" max="8303" width="9" customWidth="true" style="10"/>
    <col min="8304" max="8304" width="9" customWidth="true" style="10"/>
    <col min="8305" max="8305" width="9" customWidth="true" style="10"/>
    <col min="8306" max="8306" width="9" customWidth="true" style="10"/>
    <col min="8307" max="8307" width="9" customWidth="true" style="10"/>
    <col min="8308" max="8308" width="9" customWidth="true" style="10"/>
    <col min="8309" max="8309" width="9" customWidth="true" style="10"/>
    <col min="8310" max="8310" width="9" customWidth="true" style="10"/>
    <col min="8311" max="8311" width="9" customWidth="true" style="10"/>
    <col min="8312" max="8312" width="9" customWidth="true" style="10"/>
    <col min="8313" max="8313" width="9" customWidth="true" style="10"/>
    <col min="8314" max="8314" width="9" customWidth="true" style="10"/>
    <col min="8315" max="8315" width="9" customWidth="true" style="10"/>
    <col min="8316" max="8316" width="9" customWidth="true" style="10"/>
    <col min="8317" max="8317" width="9" customWidth="true" style="10"/>
    <col min="8318" max="8318" width="9" customWidth="true" style="10"/>
    <col min="8319" max="8319" width="9" customWidth="true" style="10"/>
    <col min="8320" max="8320" width="9" customWidth="true" style="10"/>
    <col min="8321" max="8321" width="9" customWidth="true" style="10"/>
    <col min="8322" max="8322" width="9" customWidth="true" style="10"/>
    <col min="8323" max="8323" width="9" customWidth="true" style="10"/>
    <col min="8324" max="8324" width="9" customWidth="true" style="10"/>
    <col min="8325" max="8325" width="9" customWidth="true" style="10"/>
    <col min="8326" max="8326" width="9" customWidth="true" style="10"/>
    <col min="8327" max="8327" width="9" customWidth="true" style="10"/>
    <col min="8328" max="8328" width="9" customWidth="true" style="10"/>
    <col min="8329" max="8329" width="9" customWidth="true" style="10"/>
    <col min="8330" max="8330" width="9" customWidth="true" style="10"/>
    <col min="8331" max="8331" width="9" customWidth="true" style="10"/>
    <col min="8332" max="8332" width="9" customWidth="true" style="10"/>
    <col min="8333" max="8333" width="9" customWidth="true" style="10"/>
    <col min="8334" max="8334" width="9" customWidth="true" style="10"/>
    <col min="8335" max="8335" width="9" customWidth="true" style="10"/>
    <col min="8336" max="8336" width="9" customWidth="true" style="10"/>
    <col min="8337" max="8337" width="9" customWidth="true" style="10"/>
    <col min="8338" max="8338" width="9" customWidth="true" style="10"/>
    <col min="8339" max="8339" width="9" customWidth="true" style="10"/>
    <col min="8340" max="8340" width="9" customWidth="true" style="10"/>
    <col min="8341" max="8341" width="9" customWidth="true" style="10"/>
    <col min="8342" max="8342" width="9" customWidth="true" style="10"/>
    <col min="8343" max="8343" width="9" customWidth="true" style="10"/>
    <col min="8344" max="8344" width="9" customWidth="true" style="10"/>
    <col min="8345" max="8345" width="9" customWidth="true" style="10"/>
    <col min="8346" max="8346" width="9" customWidth="true" style="10"/>
    <col min="8347" max="8347" width="9" customWidth="true" style="10"/>
    <col min="8348" max="8348" width="9" customWidth="true" style="10"/>
    <col min="8349" max="8349" width="9" customWidth="true" style="10"/>
    <col min="8350" max="8350" width="9" customWidth="true" style="10"/>
    <col min="8351" max="8351" width="9" customWidth="true" style="10"/>
    <col min="8352" max="8352" width="9" customWidth="true" style="10"/>
    <col min="8353" max="8353" width="9" customWidth="true" style="10"/>
    <col min="8354" max="8354" width="9" customWidth="true" style="10"/>
    <col min="8355" max="8355" width="9" customWidth="true" style="10"/>
    <col min="8356" max="8356" width="9" customWidth="true" style="10"/>
    <col min="8357" max="8357" width="9" customWidth="true" style="10"/>
    <col min="8358" max="8358" width="9" customWidth="true" style="10"/>
    <col min="8359" max="8359" width="9" customWidth="true" style="10"/>
    <col min="8360" max="8360" width="9" customWidth="true" style="10"/>
    <col min="8361" max="8361" width="9" customWidth="true" style="10"/>
    <col min="8362" max="8362" width="9" customWidth="true" style="10"/>
    <col min="8363" max="8363" width="9" customWidth="true" style="10"/>
    <col min="8364" max="8364" width="9" customWidth="true" style="10"/>
    <col min="8365" max="8365" width="9" customWidth="true" style="10"/>
    <col min="8366" max="8366" width="9" customWidth="true" style="10"/>
    <col min="8367" max="8367" width="9" customWidth="true" style="10"/>
    <col min="8368" max="8368" width="9" customWidth="true" style="10"/>
    <col min="8369" max="8369" width="9" customWidth="true" style="10"/>
    <col min="8370" max="8370" width="9" customWidth="true" style="10"/>
    <col min="8371" max="8371" width="9" customWidth="true" style="10"/>
    <col min="8372" max="8372" width="9" customWidth="true" style="10"/>
    <col min="8373" max="8373" width="9" customWidth="true" style="10"/>
    <col min="8374" max="8374" width="9" customWidth="true" style="10"/>
    <col min="8375" max="8375" width="9" customWidth="true" style="10"/>
    <col min="8376" max="8376" width="9" customWidth="true" style="10"/>
    <col min="8377" max="8377" width="9" customWidth="true" style="10"/>
    <col min="8378" max="8378" width="9" customWidth="true" style="10"/>
    <col min="8379" max="8379" width="9" customWidth="true" style="10"/>
    <col min="8380" max="8380" width="9" customWidth="true" style="10"/>
    <col min="8381" max="8381" width="9" customWidth="true" style="10"/>
    <col min="8382" max="8382" width="9" customWidth="true" style="10"/>
    <col min="8383" max="8383" width="9" customWidth="true" style="10"/>
    <col min="8384" max="8384" width="9" customWidth="true" style="10"/>
    <col min="8385" max="8385" width="9" customWidth="true" style="10"/>
    <col min="8386" max="8386" width="9" customWidth="true" style="10"/>
    <col min="8387" max="8387" width="9" customWidth="true" style="10"/>
    <col min="8388" max="8388" width="9" customWidth="true" style="10"/>
    <col min="8389" max="8389" width="9" customWidth="true" style="10"/>
    <col min="8390" max="8390" width="9" customWidth="true" style="10"/>
    <col min="8391" max="8391" width="9" customWidth="true" style="10"/>
    <col min="8392" max="8392" width="9" customWidth="true" style="10"/>
    <col min="8393" max="8393" width="9" customWidth="true" style="10"/>
    <col min="8394" max="8394" width="9" customWidth="true" style="10"/>
    <col min="8395" max="8395" width="9" customWidth="true" style="10"/>
    <col min="8396" max="8396" width="9" customWidth="true" style="10"/>
    <col min="8397" max="8397" width="9" customWidth="true" style="10"/>
    <col min="8398" max="8398" width="9" customWidth="true" style="10"/>
    <col min="8399" max="8399" width="9" customWidth="true" style="10"/>
    <col min="8400" max="8400" width="9" customWidth="true" style="10"/>
    <col min="8401" max="8401" width="9" customWidth="true" style="10"/>
    <col min="8402" max="8402" width="9" customWidth="true" style="10"/>
    <col min="8403" max="8403" width="9" customWidth="true" style="10"/>
    <col min="8404" max="8404" width="9" customWidth="true" style="10"/>
    <col min="8405" max="8405" width="9" customWidth="true" style="10"/>
    <col min="8406" max="8406" width="9" customWidth="true" style="10"/>
    <col min="8407" max="8407" width="9" customWidth="true" style="10"/>
    <col min="8408" max="8408" width="9" customWidth="true" style="10"/>
    <col min="8409" max="8409" width="9" customWidth="true" style="10"/>
    <col min="8410" max="8410" width="9" customWidth="true" style="10"/>
    <col min="8411" max="8411" width="9" customWidth="true" style="10"/>
    <col min="8412" max="8412" width="9" customWidth="true" style="10"/>
    <col min="8413" max="8413" width="9" customWidth="true" style="10"/>
    <col min="8414" max="8414" width="9" customWidth="true" style="10"/>
    <col min="8415" max="8415" width="9" customWidth="true" style="10"/>
    <col min="8416" max="8416" width="9" customWidth="true" style="10"/>
    <col min="8417" max="8417" width="9" customWidth="true" style="10"/>
    <col min="8418" max="8418" width="9" customWidth="true" style="10"/>
    <col min="8419" max="8419" width="9" customWidth="true" style="10"/>
    <col min="8420" max="8420" width="9" customWidth="true" style="10"/>
    <col min="8421" max="8421" width="9" customWidth="true" style="10"/>
    <col min="8422" max="8422" width="9" customWidth="true" style="10"/>
    <col min="8423" max="8423" width="9" customWidth="true" style="10"/>
    <col min="8424" max="8424" width="9" customWidth="true" style="10"/>
    <col min="8425" max="8425" width="9" customWidth="true" style="10"/>
    <col min="8426" max="8426" width="9" customWidth="true" style="10"/>
    <col min="8427" max="8427" width="9" customWidth="true" style="10"/>
    <col min="8428" max="8428" width="9" customWidth="true" style="10"/>
    <col min="8429" max="8429" width="9" customWidth="true" style="10"/>
    <col min="8430" max="8430" width="9" customWidth="true" style="10"/>
    <col min="8431" max="8431" width="9" customWidth="true" style="10"/>
    <col min="8432" max="8432" width="9" customWidth="true" style="10"/>
    <col min="8433" max="8433" width="9" customWidth="true" style="10"/>
    <col min="8434" max="8434" width="9" customWidth="true" style="10"/>
    <col min="8435" max="8435" width="9" customWidth="true" style="10"/>
    <col min="8436" max="8436" width="9" customWidth="true" style="10"/>
    <col min="8437" max="8437" width="9" customWidth="true" style="10"/>
    <col min="8438" max="8438" width="9" customWidth="true" style="10"/>
    <col min="8439" max="8439" width="9" customWidth="true" style="10"/>
    <col min="8440" max="8440" width="16" customWidth="true" style="10"/>
    <col min="8441" max="8441" width="16" customWidth="true" style="10"/>
    <col min="8442" max="8442" width="11.77734375" customWidth="true" style="10"/>
    <col min="8443" max="8443" width="23.6640625" customWidth="true" style="10"/>
    <col min="8444" max="8444" width="12.6640625" customWidth="true" style="10"/>
    <col min="8445" max="8445" width="5.77734375" customWidth="true" style="10"/>
    <col min="8446" max="8446" width="5.77734375" customWidth="true" style="10"/>
    <col min="8447" max="8447" width="0" hidden="true" customWidth="true" style="10"/>
    <col min="8448" max="8448" width="0" hidden="true" customWidth="true" style="10"/>
    <col min="8449" max="8449" width="0" hidden="true" customWidth="true" style="10"/>
    <col min="8450" max="8450" width="0" hidden="true" customWidth="true" style="10"/>
    <col min="8451" max="8451" width="0" hidden="true" customWidth="true" style="10"/>
    <col min="8452" max="8452" width="0" hidden="true" customWidth="true" style="10"/>
    <col min="8453" max="8453" width="0" hidden="true" customWidth="true" style="10"/>
    <col min="8454" max="8454" width="0" hidden="true" customWidth="true" style="10"/>
    <col min="8455" max="8455" width="2.44140625" customWidth="true" style="10"/>
    <col min="8456" max="8456" width="12.109375" customWidth="true" style="10"/>
    <col min="8457" max="8457" width="9" customWidth="true" style="10"/>
    <col min="8458" max="8458" width="9" customWidth="true" style="10"/>
    <col min="8459" max="8459" width="9" customWidth="true" style="10"/>
    <col min="8460" max="8460" width="9" customWidth="true" style="10"/>
    <col min="8461" max="8461" width="9" customWidth="true" style="10"/>
    <col min="8462" max="8462" width="9" customWidth="true" style="10"/>
    <col min="8463" max="8463" width="9" customWidth="true" style="10"/>
    <col min="8464" max="8464" width="9" customWidth="true" style="10"/>
    <col min="8465" max="8465" width="9" customWidth="true" style="10"/>
    <col min="8466" max="8466" width="9" customWidth="true" style="10"/>
    <col min="8467" max="8467" width="9" customWidth="true" style="10"/>
    <col min="8468" max="8468" width="9" customWidth="true" style="10"/>
    <col min="8469" max="8469" width="9" customWidth="true" style="10"/>
    <col min="8470" max="8470" width="9" customWidth="true" style="10"/>
    <col min="8471" max="8471" width="9" customWidth="true" style="10"/>
    <col min="8472" max="8472" width="9" customWidth="true" style="10"/>
    <col min="8473" max="8473" width="9" customWidth="true" style="10"/>
    <col min="8474" max="8474" width="9" customWidth="true" style="10"/>
    <col min="8475" max="8475" width="9" customWidth="true" style="10"/>
    <col min="8476" max="8476" width="9" customWidth="true" style="10"/>
    <col min="8477" max="8477" width="9" customWidth="true" style="10"/>
    <col min="8478" max="8478" width="9" customWidth="true" style="10"/>
    <col min="8479" max="8479" width="9" customWidth="true" style="10"/>
    <col min="8480" max="8480" width="9" customWidth="true" style="10"/>
    <col min="8481" max="8481" width="9" customWidth="true" style="10"/>
    <col min="8482" max="8482" width="9" customWidth="true" style="10"/>
    <col min="8483" max="8483" width="9" customWidth="true" style="10"/>
    <col min="8484" max="8484" width="9" customWidth="true" style="10"/>
    <col min="8485" max="8485" width="9" customWidth="true" style="10"/>
    <col min="8486" max="8486" width="9" customWidth="true" style="10"/>
    <col min="8487" max="8487" width="9" customWidth="true" style="10"/>
    <col min="8488" max="8488" width="9" customWidth="true" style="10"/>
    <col min="8489" max="8489" width="9" customWidth="true" style="10"/>
    <col min="8490" max="8490" width="9" customWidth="true" style="10"/>
    <col min="8491" max="8491" width="9" customWidth="true" style="10"/>
    <col min="8492" max="8492" width="9" customWidth="true" style="10"/>
    <col min="8493" max="8493" width="9" customWidth="true" style="10"/>
    <col min="8494" max="8494" width="9" customWidth="true" style="10"/>
    <col min="8495" max="8495" width="9" customWidth="true" style="10"/>
    <col min="8496" max="8496" width="9" customWidth="true" style="10"/>
    <col min="8497" max="8497" width="9" customWidth="true" style="10"/>
    <col min="8498" max="8498" width="9" customWidth="true" style="10"/>
    <col min="8499" max="8499" width="9" customWidth="true" style="10"/>
    <col min="8500" max="8500" width="9" customWidth="true" style="10"/>
    <col min="8501" max="8501" width="9" customWidth="true" style="10"/>
    <col min="8502" max="8502" width="9" customWidth="true" style="10"/>
    <col min="8503" max="8503" width="9" customWidth="true" style="10"/>
    <col min="8504" max="8504" width="9" customWidth="true" style="10"/>
    <col min="8505" max="8505" width="9" customWidth="true" style="10"/>
    <col min="8506" max="8506" width="9" customWidth="true" style="10"/>
    <col min="8507" max="8507" width="9" customWidth="true" style="10"/>
    <col min="8508" max="8508" width="9" customWidth="true" style="10"/>
    <col min="8509" max="8509" width="9" customWidth="true" style="10"/>
    <col min="8510" max="8510" width="9" customWidth="true" style="10"/>
    <col min="8511" max="8511" width="9" customWidth="true" style="10"/>
    <col min="8512" max="8512" width="9" customWidth="true" style="10"/>
    <col min="8513" max="8513" width="9" customWidth="true" style="10"/>
    <col min="8514" max="8514" width="9" customWidth="true" style="10"/>
    <col min="8515" max="8515" width="9" customWidth="true" style="10"/>
    <col min="8516" max="8516" width="9" customWidth="true" style="10"/>
    <col min="8517" max="8517" width="9" customWidth="true" style="10"/>
    <col min="8518" max="8518" width="9" customWidth="true" style="10"/>
    <col min="8519" max="8519" width="9" customWidth="true" style="10"/>
    <col min="8520" max="8520" width="9" customWidth="true" style="10"/>
    <col min="8521" max="8521" width="9" customWidth="true" style="10"/>
    <col min="8522" max="8522" width="9" customWidth="true" style="10"/>
    <col min="8523" max="8523" width="9" customWidth="true" style="10"/>
    <col min="8524" max="8524" width="9" customWidth="true" style="10"/>
    <col min="8525" max="8525" width="9" customWidth="true" style="10"/>
    <col min="8526" max="8526" width="9" customWidth="true" style="10"/>
    <col min="8527" max="8527" width="9" customWidth="true" style="10"/>
    <col min="8528" max="8528" width="9" customWidth="true" style="10"/>
    <col min="8529" max="8529" width="9" customWidth="true" style="10"/>
    <col min="8530" max="8530" width="9" customWidth="true" style="10"/>
    <col min="8531" max="8531" width="9" customWidth="true" style="10"/>
    <col min="8532" max="8532" width="9" customWidth="true" style="10"/>
    <col min="8533" max="8533" width="9" customWidth="true" style="10"/>
    <col min="8534" max="8534" width="9" customWidth="true" style="10"/>
    <col min="8535" max="8535" width="9" customWidth="true" style="10"/>
    <col min="8536" max="8536" width="9" customWidth="true" style="10"/>
    <col min="8537" max="8537" width="9" customWidth="true" style="10"/>
    <col min="8538" max="8538" width="9" customWidth="true" style="10"/>
    <col min="8539" max="8539" width="9" customWidth="true" style="10"/>
    <col min="8540" max="8540" width="9" customWidth="true" style="10"/>
    <col min="8541" max="8541" width="9" customWidth="true" style="10"/>
    <col min="8542" max="8542" width="9" customWidth="true" style="10"/>
    <col min="8543" max="8543" width="9" customWidth="true" style="10"/>
    <col min="8544" max="8544" width="9" customWidth="true" style="10"/>
    <col min="8545" max="8545" width="9" customWidth="true" style="10"/>
    <col min="8546" max="8546" width="9" customWidth="true" style="10"/>
    <col min="8547" max="8547" width="9" customWidth="true" style="10"/>
    <col min="8548" max="8548" width="9" customWidth="true" style="10"/>
    <col min="8549" max="8549" width="9" customWidth="true" style="10"/>
    <col min="8550" max="8550" width="9" customWidth="true" style="10"/>
    <col min="8551" max="8551" width="9" customWidth="true" style="10"/>
    <col min="8552" max="8552" width="9" customWidth="true" style="10"/>
    <col min="8553" max="8553" width="9" customWidth="true" style="10"/>
    <col min="8554" max="8554" width="9" customWidth="true" style="10"/>
    <col min="8555" max="8555" width="9" customWidth="true" style="10"/>
    <col min="8556" max="8556" width="9" customWidth="true" style="10"/>
    <col min="8557" max="8557" width="9" customWidth="true" style="10"/>
    <col min="8558" max="8558" width="9" customWidth="true" style="10"/>
    <col min="8559" max="8559" width="9" customWidth="true" style="10"/>
    <col min="8560" max="8560" width="9" customWidth="true" style="10"/>
    <col min="8561" max="8561" width="9" customWidth="true" style="10"/>
    <col min="8562" max="8562" width="9" customWidth="true" style="10"/>
    <col min="8563" max="8563" width="9" customWidth="true" style="10"/>
    <col min="8564" max="8564" width="9" customWidth="true" style="10"/>
    <col min="8565" max="8565" width="9" customWidth="true" style="10"/>
    <col min="8566" max="8566" width="9" customWidth="true" style="10"/>
    <col min="8567" max="8567" width="9" customWidth="true" style="10"/>
    <col min="8568" max="8568" width="9" customWidth="true" style="10"/>
    <col min="8569" max="8569" width="9" customWidth="true" style="10"/>
    <col min="8570" max="8570" width="9" customWidth="true" style="10"/>
    <col min="8571" max="8571" width="9" customWidth="true" style="10"/>
    <col min="8572" max="8572" width="9" customWidth="true" style="10"/>
    <col min="8573" max="8573" width="9" customWidth="true" style="10"/>
    <col min="8574" max="8574" width="9" customWidth="true" style="10"/>
    <col min="8575" max="8575" width="9" customWidth="true" style="10"/>
    <col min="8576" max="8576" width="9" customWidth="true" style="10"/>
    <col min="8577" max="8577" width="9" customWidth="true" style="10"/>
    <col min="8578" max="8578" width="9" customWidth="true" style="10"/>
    <col min="8579" max="8579" width="9" customWidth="true" style="10"/>
    <col min="8580" max="8580" width="9" customWidth="true" style="10"/>
    <col min="8581" max="8581" width="9" customWidth="true" style="10"/>
    <col min="8582" max="8582" width="9" customWidth="true" style="10"/>
    <col min="8583" max="8583" width="9" customWidth="true" style="10"/>
    <col min="8584" max="8584" width="9" customWidth="true" style="10"/>
    <col min="8585" max="8585" width="9" customWidth="true" style="10"/>
    <col min="8586" max="8586" width="9" customWidth="true" style="10"/>
    <col min="8587" max="8587" width="9" customWidth="true" style="10"/>
    <col min="8588" max="8588" width="9" customWidth="true" style="10"/>
    <col min="8589" max="8589" width="9" customWidth="true" style="10"/>
    <col min="8590" max="8590" width="9" customWidth="true" style="10"/>
    <col min="8591" max="8591" width="9" customWidth="true" style="10"/>
    <col min="8592" max="8592" width="9" customWidth="true" style="10"/>
    <col min="8593" max="8593" width="9" customWidth="true" style="10"/>
    <col min="8594" max="8594" width="9" customWidth="true" style="10"/>
    <col min="8595" max="8595" width="9" customWidth="true" style="10"/>
    <col min="8596" max="8596" width="9" customWidth="true" style="10"/>
    <col min="8597" max="8597" width="9" customWidth="true" style="10"/>
    <col min="8598" max="8598" width="9" customWidth="true" style="10"/>
    <col min="8599" max="8599" width="9" customWidth="true" style="10"/>
    <col min="8600" max="8600" width="9" customWidth="true" style="10"/>
    <col min="8601" max="8601" width="9" customWidth="true" style="10"/>
    <col min="8602" max="8602" width="9" customWidth="true" style="10"/>
    <col min="8603" max="8603" width="9" customWidth="true" style="10"/>
    <col min="8604" max="8604" width="9" customWidth="true" style="10"/>
    <col min="8605" max="8605" width="9" customWidth="true" style="10"/>
    <col min="8606" max="8606" width="9" customWidth="true" style="10"/>
    <col min="8607" max="8607" width="9" customWidth="true" style="10"/>
    <col min="8608" max="8608" width="9" customWidth="true" style="10"/>
    <col min="8609" max="8609" width="9" customWidth="true" style="10"/>
    <col min="8610" max="8610" width="9" customWidth="true" style="10"/>
    <col min="8611" max="8611" width="9" customWidth="true" style="10"/>
    <col min="8612" max="8612" width="9" customWidth="true" style="10"/>
    <col min="8613" max="8613" width="9" customWidth="true" style="10"/>
    <col min="8614" max="8614" width="9" customWidth="true" style="10"/>
    <col min="8615" max="8615" width="9" customWidth="true" style="10"/>
    <col min="8616" max="8616" width="9" customWidth="true" style="10"/>
    <col min="8617" max="8617" width="9" customWidth="true" style="10"/>
    <col min="8618" max="8618" width="9" customWidth="true" style="10"/>
    <col min="8619" max="8619" width="9" customWidth="true" style="10"/>
    <col min="8620" max="8620" width="9" customWidth="true" style="10"/>
    <col min="8621" max="8621" width="9" customWidth="true" style="10"/>
    <col min="8622" max="8622" width="9" customWidth="true" style="10"/>
    <col min="8623" max="8623" width="9" customWidth="true" style="10"/>
    <col min="8624" max="8624" width="9" customWidth="true" style="10"/>
    <col min="8625" max="8625" width="9" customWidth="true" style="10"/>
    <col min="8626" max="8626" width="9" customWidth="true" style="10"/>
    <col min="8627" max="8627" width="9" customWidth="true" style="10"/>
    <col min="8628" max="8628" width="9" customWidth="true" style="10"/>
    <col min="8629" max="8629" width="9" customWidth="true" style="10"/>
    <col min="8630" max="8630" width="9" customWidth="true" style="10"/>
    <col min="8631" max="8631" width="9" customWidth="true" style="10"/>
    <col min="8632" max="8632" width="9" customWidth="true" style="10"/>
    <col min="8633" max="8633" width="9" customWidth="true" style="10"/>
    <col min="8634" max="8634" width="9" customWidth="true" style="10"/>
    <col min="8635" max="8635" width="9" customWidth="true" style="10"/>
    <col min="8636" max="8636" width="9" customWidth="true" style="10"/>
    <col min="8637" max="8637" width="9" customWidth="true" style="10"/>
    <col min="8638" max="8638" width="9" customWidth="true" style="10"/>
    <col min="8639" max="8639" width="9" customWidth="true" style="10"/>
    <col min="8640" max="8640" width="9" customWidth="true" style="10"/>
    <col min="8641" max="8641" width="9" customWidth="true" style="10"/>
    <col min="8642" max="8642" width="9" customWidth="true" style="10"/>
    <col min="8643" max="8643" width="9" customWidth="true" style="10"/>
    <col min="8644" max="8644" width="9" customWidth="true" style="10"/>
    <col min="8645" max="8645" width="9" customWidth="true" style="10"/>
    <col min="8646" max="8646" width="9" customWidth="true" style="10"/>
    <col min="8647" max="8647" width="9" customWidth="true" style="10"/>
    <col min="8648" max="8648" width="9" customWidth="true" style="10"/>
    <col min="8649" max="8649" width="9" customWidth="true" style="10"/>
    <col min="8650" max="8650" width="9" customWidth="true" style="10"/>
    <col min="8651" max="8651" width="9" customWidth="true" style="10"/>
    <col min="8652" max="8652" width="9" customWidth="true" style="10"/>
    <col min="8653" max="8653" width="9" customWidth="true" style="10"/>
    <col min="8654" max="8654" width="9" customWidth="true" style="10"/>
    <col min="8655" max="8655" width="9" customWidth="true" style="10"/>
    <col min="8656" max="8656" width="9" customWidth="true" style="10"/>
    <col min="8657" max="8657" width="9" customWidth="true" style="10"/>
    <col min="8658" max="8658" width="9" customWidth="true" style="10"/>
    <col min="8659" max="8659" width="9" customWidth="true" style="10"/>
    <col min="8660" max="8660" width="9" customWidth="true" style="10"/>
    <col min="8661" max="8661" width="9" customWidth="true" style="10"/>
    <col min="8662" max="8662" width="9" customWidth="true" style="10"/>
    <col min="8663" max="8663" width="9" customWidth="true" style="10"/>
    <col min="8664" max="8664" width="9" customWidth="true" style="10"/>
    <col min="8665" max="8665" width="9" customWidth="true" style="10"/>
    <col min="8666" max="8666" width="9" customWidth="true" style="10"/>
    <col min="8667" max="8667" width="9" customWidth="true" style="10"/>
    <col min="8668" max="8668" width="9" customWidth="true" style="10"/>
    <col min="8669" max="8669" width="9" customWidth="true" style="10"/>
    <col min="8670" max="8670" width="9" customWidth="true" style="10"/>
    <col min="8671" max="8671" width="9" customWidth="true" style="10"/>
    <col min="8672" max="8672" width="9" customWidth="true" style="10"/>
    <col min="8673" max="8673" width="9" customWidth="true" style="10"/>
    <col min="8674" max="8674" width="9" customWidth="true" style="10"/>
    <col min="8675" max="8675" width="9" customWidth="true" style="10"/>
    <col min="8676" max="8676" width="9" customWidth="true" style="10"/>
    <col min="8677" max="8677" width="9" customWidth="true" style="10"/>
    <col min="8678" max="8678" width="9" customWidth="true" style="10"/>
    <col min="8679" max="8679" width="9" customWidth="true" style="10"/>
    <col min="8680" max="8680" width="9" customWidth="true" style="10"/>
    <col min="8681" max="8681" width="9" customWidth="true" style="10"/>
    <col min="8682" max="8682" width="9" customWidth="true" style="10"/>
    <col min="8683" max="8683" width="9" customWidth="true" style="10"/>
    <col min="8684" max="8684" width="9" customWidth="true" style="10"/>
    <col min="8685" max="8685" width="9" customWidth="true" style="10"/>
    <col min="8686" max="8686" width="9" customWidth="true" style="10"/>
    <col min="8687" max="8687" width="9" customWidth="true" style="10"/>
    <col min="8688" max="8688" width="9" customWidth="true" style="10"/>
    <col min="8689" max="8689" width="9" customWidth="true" style="10"/>
    <col min="8690" max="8690" width="9" customWidth="true" style="10"/>
    <col min="8691" max="8691" width="9" customWidth="true" style="10"/>
    <col min="8692" max="8692" width="9" customWidth="true" style="10"/>
    <col min="8693" max="8693" width="9" customWidth="true" style="10"/>
    <col min="8694" max="8694" width="9" customWidth="true" style="10"/>
    <col min="8695" max="8695" width="9" customWidth="true" style="10"/>
    <col min="8696" max="8696" width="16" customWidth="true" style="10"/>
    <col min="8697" max="8697" width="16" customWidth="true" style="10"/>
    <col min="8698" max="8698" width="11.77734375" customWidth="true" style="10"/>
    <col min="8699" max="8699" width="23.6640625" customWidth="true" style="10"/>
    <col min="8700" max="8700" width="12.6640625" customWidth="true" style="10"/>
    <col min="8701" max="8701" width="5.77734375" customWidth="true" style="10"/>
    <col min="8702" max="8702" width="5.77734375" customWidth="true" style="10"/>
    <col min="8703" max="8703" width="0" hidden="true" customWidth="true" style="10"/>
    <col min="8704" max="8704" width="0" hidden="true" customWidth="true" style="10"/>
    <col min="8705" max="8705" width="0" hidden="true" customWidth="true" style="10"/>
    <col min="8706" max="8706" width="0" hidden="true" customWidth="true" style="10"/>
    <col min="8707" max="8707" width="0" hidden="true" customWidth="true" style="10"/>
    <col min="8708" max="8708" width="0" hidden="true" customWidth="true" style="10"/>
    <col min="8709" max="8709" width="0" hidden="true" customWidth="true" style="10"/>
    <col min="8710" max="8710" width="0" hidden="true" customWidth="true" style="10"/>
    <col min="8711" max="8711" width="2.44140625" customWidth="true" style="10"/>
    <col min="8712" max="8712" width="12.109375" customWidth="true" style="10"/>
    <col min="8713" max="8713" width="9" customWidth="true" style="10"/>
    <col min="8714" max="8714" width="9" customWidth="true" style="10"/>
    <col min="8715" max="8715" width="9" customWidth="true" style="10"/>
    <col min="8716" max="8716" width="9" customWidth="true" style="10"/>
    <col min="8717" max="8717" width="9" customWidth="true" style="10"/>
    <col min="8718" max="8718" width="9" customWidth="true" style="10"/>
    <col min="8719" max="8719" width="9" customWidth="true" style="10"/>
    <col min="8720" max="8720" width="9" customWidth="true" style="10"/>
    <col min="8721" max="8721" width="9" customWidth="true" style="10"/>
    <col min="8722" max="8722" width="9" customWidth="true" style="10"/>
    <col min="8723" max="8723" width="9" customWidth="true" style="10"/>
    <col min="8724" max="8724" width="9" customWidth="true" style="10"/>
    <col min="8725" max="8725" width="9" customWidth="true" style="10"/>
    <col min="8726" max="8726" width="9" customWidth="true" style="10"/>
    <col min="8727" max="8727" width="9" customWidth="true" style="10"/>
    <col min="8728" max="8728" width="9" customWidth="true" style="10"/>
    <col min="8729" max="8729" width="9" customWidth="true" style="10"/>
    <col min="8730" max="8730" width="9" customWidth="true" style="10"/>
    <col min="8731" max="8731" width="9" customWidth="true" style="10"/>
    <col min="8732" max="8732" width="9" customWidth="true" style="10"/>
    <col min="8733" max="8733" width="9" customWidth="true" style="10"/>
    <col min="8734" max="8734" width="9" customWidth="true" style="10"/>
    <col min="8735" max="8735" width="9" customWidth="true" style="10"/>
    <col min="8736" max="8736" width="9" customWidth="true" style="10"/>
    <col min="8737" max="8737" width="9" customWidth="true" style="10"/>
    <col min="8738" max="8738" width="9" customWidth="true" style="10"/>
    <col min="8739" max="8739" width="9" customWidth="true" style="10"/>
    <col min="8740" max="8740" width="9" customWidth="true" style="10"/>
    <col min="8741" max="8741" width="9" customWidth="true" style="10"/>
    <col min="8742" max="8742" width="9" customWidth="true" style="10"/>
    <col min="8743" max="8743" width="9" customWidth="true" style="10"/>
    <col min="8744" max="8744" width="9" customWidth="true" style="10"/>
    <col min="8745" max="8745" width="9" customWidth="true" style="10"/>
    <col min="8746" max="8746" width="9" customWidth="true" style="10"/>
    <col min="8747" max="8747" width="9" customWidth="true" style="10"/>
    <col min="8748" max="8748" width="9" customWidth="true" style="10"/>
    <col min="8749" max="8749" width="9" customWidth="true" style="10"/>
    <col min="8750" max="8750" width="9" customWidth="true" style="10"/>
    <col min="8751" max="8751" width="9" customWidth="true" style="10"/>
    <col min="8752" max="8752" width="9" customWidth="true" style="10"/>
    <col min="8753" max="8753" width="9" customWidth="true" style="10"/>
    <col min="8754" max="8754" width="9" customWidth="true" style="10"/>
    <col min="8755" max="8755" width="9" customWidth="true" style="10"/>
    <col min="8756" max="8756" width="9" customWidth="true" style="10"/>
    <col min="8757" max="8757" width="9" customWidth="true" style="10"/>
    <col min="8758" max="8758" width="9" customWidth="true" style="10"/>
    <col min="8759" max="8759" width="9" customWidth="true" style="10"/>
    <col min="8760" max="8760" width="9" customWidth="true" style="10"/>
    <col min="8761" max="8761" width="9" customWidth="true" style="10"/>
    <col min="8762" max="8762" width="9" customWidth="true" style="10"/>
    <col min="8763" max="8763" width="9" customWidth="true" style="10"/>
    <col min="8764" max="8764" width="9" customWidth="true" style="10"/>
    <col min="8765" max="8765" width="9" customWidth="true" style="10"/>
    <col min="8766" max="8766" width="9" customWidth="true" style="10"/>
    <col min="8767" max="8767" width="9" customWidth="true" style="10"/>
    <col min="8768" max="8768" width="9" customWidth="true" style="10"/>
    <col min="8769" max="8769" width="9" customWidth="true" style="10"/>
    <col min="8770" max="8770" width="9" customWidth="true" style="10"/>
    <col min="8771" max="8771" width="9" customWidth="true" style="10"/>
    <col min="8772" max="8772" width="9" customWidth="true" style="10"/>
    <col min="8773" max="8773" width="9" customWidth="true" style="10"/>
    <col min="8774" max="8774" width="9" customWidth="true" style="10"/>
    <col min="8775" max="8775" width="9" customWidth="true" style="10"/>
    <col min="8776" max="8776" width="9" customWidth="true" style="10"/>
    <col min="8777" max="8777" width="9" customWidth="true" style="10"/>
    <col min="8778" max="8778" width="9" customWidth="true" style="10"/>
    <col min="8779" max="8779" width="9" customWidth="true" style="10"/>
    <col min="8780" max="8780" width="9" customWidth="true" style="10"/>
    <col min="8781" max="8781" width="9" customWidth="true" style="10"/>
    <col min="8782" max="8782" width="9" customWidth="true" style="10"/>
    <col min="8783" max="8783" width="9" customWidth="true" style="10"/>
    <col min="8784" max="8784" width="9" customWidth="true" style="10"/>
    <col min="8785" max="8785" width="9" customWidth="true" style="10"/>
    <col min="8786" max="8786" width="9" customWidth="true" style="10"/>
    <col min="8787" max="8787" width="9" customWidth="true" style="10"/>
    <col min="8788" max="8788" width="9" customWidth="true" style="10"/>
    <col min="8789" max="8789" width="9" customWidth="true" style="10"/>
    <col min="8790" max="8790" width="9" customWidth="true" style="10"/>
    <col min="8791" max="8791" width="9" customWidth="true" style="10"/>
    <col min="8792" max="8792" width="9" customWidth="true" style="10"/>
    <col min="8793" max="8793" width="9" customWidth="true" style="10"/>
    <col min="8794" max="8794" width="9" customWidth="true" style="10"/>
    <col min="8795" max="8795" width="9" customWidth="true" style="10"/>
    <col min="8796" max="8796" width="9" customWidth="true" style="10"/>
    <col min="8797" max="8797" width="9" customWidth="true" style="10"/>
    <col min="8798" max="8798" width="9" customWidth="true" style="10"/>
    <col min="8799" max="8799" width="9" customWidth="true" style="10"/>
    <col min="8800" max="8800" width="9" customWidth="true" style="10"/>
    <col min="8801" max="8801" width="9" customWidth="true" style="10"/>
    <col min="8802" max="8802" width="9" customWidth="true" style="10"/>
    <col min="8803" max="8803" width="9" customWidth="true" style="10"/>
    <col min="8804" max="8804" width="9" customWidth="true" style="10"/>
    <col min="8805" max="8805" width="9" customWidth="true" style="10"/>
    <col min="8806" max="8806" width="9" customWidth="true" style="10"/>
    <col min="8807" max="8807" width="9" customWidth="true" style="10"/>
    <col min="8808" max="8808" width="9" customWidth="true" style="10"/>
    <col min="8809" max="8809" width="9" customWidth="true" style="10"/>
    <col min="8810" max="8810" width="9" customWidth="true" style="10"/>
    <col min="8811" max="8811" width="9" customWidth="true" style="10"/>
    <col min="8812" max="8812" width="9" customWidth="true" style="10"/>
    <col min="8813" max="8813" width="9" customWidth="true" style="10"/>
    <col min="8814" max="8814" width="9" customWidth="true" style="10"/>
    <col min="8815" max="8815" width="9" customWidth="true" style="10"/>
    <col min="8816" max="8816" width="9" customWidth="true" style="10"/>
    <col min="8817" max="8817" width="9" customWidth="true" style="10"/>
    <col min="8818" max="8818" width="9" customWidth="true" style="10"/>
    <col min="8819" max="8819" width="9" customWidth="true" style="10"/>
    <col min="8820" max="8820" width="9" customWidth="true" style="10"/>
    <col min="8821" max="8821" width="9" customWidth="true" style="10"/>
    <col min="8822" max="8822" width="9" customWidth="true" style="10"/>
    <col min="8823" max="8823" width="9" customWidth="true" style="10"/>
    <col min="8824" max="8824" width="9" customWidth="true" style="10"/>
    <col min="8825" max="8825" width="9" customWidth="true" style="10"/>
    <col min="8826" max="8826" width="9" customWidth="true" style="10"/>
    <col min="8827" max="8827" width="9" customWidth="true" style="10"/>
    <col min="8828" max="8828" width="9" customWidth="true" style="10"/>
    <col min="8829" max="8829" width="9" customWidth="true" style="10"/>
    <col min="8830" max="8830" width="9" customWidth="true" style="10"/>
    <col min="8831" max="8831" width="9" customWidth="true" style="10"/>
    <col min="8832" max="8832" width="9" customWidth="true" style="10"/>
    <col min="8833" max="8833" width="9" customWidth="true" style="10"/>
    <col min="8834" max="8834" width="9" customWidth="true" style="10"/>
    <col min="8835" max="8835" width="9" customWidth="true" style="10"/>
    <col min="8836" max="8836" width="9" customWidth="true" style="10"/>
    <col min="8837" max="8837" width="9" customWidth="true" style="10"/>
    <col min="8838" max="8838" width="9" customWidth="true" style="10"/>
    <col min="8839" max="8839" width="9" customWidth="true" style="10"/>
    <col min="8840" max="8840" width="9" customWidth="true" style="10"/>
    <col min="8841" max="8841" width="9" customWidth="true" style="10"/>
    <col min="8842" max="8842" width="9" customWidth="true" style="10"/>
    <col min="8843" max="8843" width="9" customWidth="true" style="10"/>
    <col min="8844" max="8844" width="9" customWidth="true" style="10"/>
    <col min="8845" max="8845" width="9" customWidth="true" style="10"/>
    <col min="8846" max="8846" width="9" customWidth="true" style="10"/>
    <col min="8847" max="8847" width="9" customWidth="true" style="10"/>
    <col min="8848" max="8848" width="9" customWidth="true" style="10"/>
    <col min="8849" max="8849" width="9" customWidth="true" style="10"/>
    <col min="8850" max="8850" width="9" customWidth="true" style="10"/>
    <col min="8851" max="8851" width="9" customWidth="true" style="10"/>
    <col min="8852" max="8852" width="9" customWidth="true" style="10"/>
    <col min="8853" max="8853" width="9" customWidth="true" style="10"/>
    <col min="8854" max="8854" width="9" customWidth="true" style="10"/>
    <col min="8855" max="8855" width="9" customWidth="true" style="10"/>
    <col min="8856" max="8856" width="9" customWidth="true" style="10"/>
    <col min="8857" max="8857" width="9" customWidth="true" style="10"/>
    <col min="8858" max="8858" width="9" customWidth="true" style="10"/>
    <col min="8859" max="8859" width="9" customWidth="true" style="10"/>
    <col min="8860" max="8860" width="9" customWidth="true" style="10"/>
    <col min="8861" max="8861" width="9" customWidth="true" style="10"/>
    <col min="8862" max="8862" width="9" customWidth="true" style="10"/>
    <col min="8863" max="8863" width="9" customWidth="true" style="10"/>
    <col min="8864" max="8864" width="9" customWidth="true" style="10"/>
    <col min="8865" max="8865" width="9" customWidth="true" style="10"/>
    <col min="8866" max="8866" width="9" customWidth="true" style="10"/>
    <col min="8867" max="8867" width="9" customWidth="true" style="10"/>
    <col min="8868" max="8868" width="9" customWidth="true" style="10"/>
    <col min="8869" max="8869" width="9" customWidth="true" style="10"/>
    <col min="8870" max="8870" width="9" customWidth="true" style="10"/>
    <col min="8871" max="8871" width="9" customWidth="true" style="10"/>
    <col min="8872" max="8872" width="9" customWidth="true" style="10"/>
    <col min="8873" max="8873" width="9" customWidth="true" style="10"/>
    <col min="8874" max="8874" width="9" customWidth="true" style="10"/>
    <col min="8875" max="8875" width="9" customWidth="true" style="10"/>
    <col min="8876" max="8876" width="9" customWidth="true" style="10"/>
    <col min="8877" max="8877" width="9" customWidth="true" style="10"/>
    <col min="8878" max="8878" width="9" customWidth="true" style="10"/>
    <col min="8879" max="8879" width="9" customWidth="true" style="10"/>
    <col min="8880" max="8880" width="9" customWidth="true" style="10"/>
    <col min="8881" max="8881" width="9" customWidth="true" style="10"/>
    <col min="8882" max="8882" width="9" customWidth="true" style="10"/>
    <col min="8883" max="8883" width="9" customWidth="true" style="10"/>
    <col min="8884" max="8884" width="9" customWidth="true" style="10"/>
    <col min="8885" max="8885" width="9" customWidth="true" style="10"/>
    <col min="8886" max="8886" width="9" customWidth="true" style="10"/>
    <col min="8887" max="8887" width="9" customWidth="true" style="10"/>
    <col min="8888" max="8888" width="9" customWidth="true" style="10"/>
    <col min="8889" max="8889" width="9" customWidth="true" style="10"/>
    <col min="8890" max="8890" width="9" customWidth="true" style="10"/>
    <col min="8891" max="8891" width="9" customWidth="true" style="10"/>
    <col min="8892" max="8892" width="9" customWidth="true" style="10"/>
    <col min="8893" max="8893" width="9" customWidth="true" style="10"/>
    <col min="8894" max="8894" width="9" customWidth="true" style="10"/>
    <col min="8895" max="8895" width="9" customWidth="true" style="10"/>
    <col min="8896" max="8896" width="9" customWidth="true" style="10"/>
    <col min="8897" max="8897" width="9" customWidth="true" style="10"/>
    <col min="8898" max="8898" width="9" customWidth="true" style="10"/>
    <col min="8899" max="8899" width="9" customWidth="true" style="10"/>
    <col min="8900" max="8900" width="9" customWidth="true" style="10"/>
    <col min="8901" max="8901" width="9" customWidth="true" style="10"/>
    <col min="8902" max="8902" width="9" customWidth="true" style="10"/>
    <col min="8903" max="8903" width="9" customWidth="true" style="10"/>
    <col min="8904" max="8904" width="9" customWidth="true" style="10"/>
    <col min="8905" max="8905" width="9" customWidth="true" style="10"/>
    <col min="8906" max="8906" width="9" customWidth="true" style="10"/>
    <col min="8907" max="8907" width="9" customWidth="true" style="10"/>
    <col min="8908" max="8908" width="9" customWidth="true" style="10"/>
    <col min="8909" max="8909" width="9" customWidth="true" style="10"/>
    <col min="8910" max="8910" width="9" customWidth="true" style="10"/>
    <col min="8911" max="8911" width="9" customWidth="true" style="10"/>
    <col min="8912" max="8912" width="9" customWidth="true" style="10"/>
    <col min="8913" max="8913" width="9" customWidth="true" style="10"/>
    <col min="8914" max="8914" width="9" customWidth="true" style="10"/>
    <col min="8915" max="8915" width="9" customWidth="true" style="10"/>
    <col min="8916" max="8916" width="9" customWidth="true" style="10"/>
    <col min="8917" max="8917" width="9" customWidth="true" style="10"/>
    <col min="8918" max="8918" width="9" customWidth="true" style="10"/>
    <col min="8919" max="8919" width="9" customWidth="true" style="10"/>
    <col min="8920" max="8920" width="9" customWidth="true" style="10"/>
    <col min="8921" max="8921" width="9" customWidth="true" style="10"/>
    <col min="8922" max="8922" width="9" customWidth="true" style="10"/>
    <col min="8923" max="8923" width="9" customWidth="true" style="10"/>
    <col min="8924" max="8924" width="9" customWidth="true" style="10"/>
    <col min="8925" max="8925" width="9" customWidth="true" style="10"/>
    <col min="8926" max="8926" width="9" customWidth="true" style="10"/>
    <col min="8927" max="8927" width="9" customWidth="true" style="10"/>
    <col min="8928" max="8928" width="9" customWidth="true" style="10"/>
    <col min="8929" max="8929" width="9" customWidth="true" style="10"/>
    <col min="8930" max="8930" width="9" customWidth="true" style="10"/>
    <col min="8931" max="8931" width="9" customWidth="true" style="10"/>
    <col min="8932" max="8932" width="9" customWidth="true" style="10"/>
    <col min="8933" max="8933" width="9" customWidth="true" style="10"/>
    <col min="8934" max="8934" width="9" customWidth="true" style="10"/>
    <col min="8935" max="8935" width="9" customWidth="true" style="10"/>
    <col min="8936" max="8936" width="9" customWidth="true" style="10"/>
    <col min="8937" max="8937" width="9" customWidth="true" style="10"/>
    <col min="8938" max="8938" width="9" customWidth="true" style="10"/>
    <col min="8939" max="8939" width="9" customWidth="true" style="10"/>
    <col min="8940" max="8940" width="9" customWidth="true" style="10"/>
    <col min="8941" max="8941" width="9" customWidth="true" style="10"/>
    <col min="8942" max="8942" width="9" customWidth="true" style="10"/>
    <col min="8943" max="8943" width="9" customWidth="true" style="10"/>
    <col min="8944" max="8944" width="9" customWidth="true" style="10"/>
    <col min="8945" max="8945" width="9" customWidth="true" style="10"/>
    <col min="8946" max="8946" width="9" customWidth="true" style="10"/>
    <col min="8947" max="8947" width="9" customWidth="true" style="10"/>
    <col min="8948" max="8948" width="9" customWidth="true" style="10"/>
    <col min="8949" max="8949" width="9" customWidth="true" style="10"/>
    <col min="8950" max="8950" width="9" customWidth="true" style="10"/>
    <col min="8951" max="8951" width="9" customWidth="true" style="10"/>
    <col min="8952" max="8952" width="16" customWidth="true" style="10"/>
    <col min="8953" max="8953" width="16" customWidth="true" style="10"/>
    <col min="8954" max="8954" width="11.77734375" customWidth="true" style="10"/>
    <col min="8955" max="8955" width="23.6640625" customWidth="true" style="10"/>
    <col min="8956" max="8956" width="12.6640625" customWidth="true" style="10"/>
    <col min="8957" max="8957" width="5.77734375" customWidth="true" style="10"/>
    <col min="8958" max="8958" width="5.77734375" customWidth="true" style="10"/>
    <col min="8959" max="8959" width="0" hidden="true" customWidth="true" style="10"/>
    <col min="8960" max="8960" width="0" hidden="true" customWidth="true" style="10"/>
    <col min="8961" max="8961" width="0" hidden="true" customWidth="true" style="10"/>
    <col min="8962" max="8962" width="0" hidden="true" customWidth="true" style="10"/>
    <col min="8963" max="8963" width="0" hidden="true" customWidth="true" style="10"/>
    <col min="8964" max="8964" width="0" hidden="true" customWidth="true" style="10"/>
    <col min="8965" max="8965" width="0" hidden="true" customWidth="true" style="10"/>
    <col min="8966" max="8966" width="0" hidden="true" customWidth="true" style="10"/>
    <col min="8967" max="8967" width="2.44140625" customWidth="true" style="10"/>
    <col min="8968" max="8968" width="12.109375" customWidth="true" style="10"/>
    <col min="8969" max="8969" width="9" customWidth="true" style="10"/>
    <col min="8970" max="8970" width="9" customWidth="true" style="10"/>
    <col min="8971" max="8971" width="9" customWidth="true" style="10"/>
    <col min="8972" max="8972" width="9" customWidth="true" style="10"/>
    <col min="8973" max="8973" width="9" customWidth="true" style="10"/>
    <col min="8974" max="8974" width="9" customWidth="true" style="10"/>
    <col min="8975" max="8975" width="9" customWidth="true" style="10"/>
    <col min="8976" max="8976" width="9" customWidth="true" style="10"/>
    <col min="8977" max="8977" width="9" customWidth="true" style="10"/>
    <col min="8978" max="8978" width="9" customWidth="true" style="10"/>
    <col min="8979" max="8979" width="9" customWidth="true" style="10"/>
    <col min="8980" max="8980" width="9" customWidth="true" style="10"/>
    <col min="8981" max="8981" width="9" customWidth="true" style="10"/>
    <col min="8982" max="8982" width="9" customWidth="true" style="10"/>
    <col min="8983" max="8983" width="9" customWidth="true" style="10"/>
    <col min="8984" max="8984" width="9" customWidth="true" style="10"/>
    <col min="8985" max="8985" width="9" customWidth="true" style="10"/>
    <col min="8986" max="8986" width="9" customWidth="true" style="10"/>
    <col min="8987" max="8987" width="9" customWidth="true" style="10"/>
    <col min="8988" max="8988" width="9" customWidth="true" style="10"/>
    <col min="8989" max="8989" width="9" customWidth="true" style="10"/>
    <col min="8990" max="8990" width="9" customWidth="true" style="10"/>
    <col min="8991" max="8991" width="9" customWidth="true" style="10"/>
    <col min="8992" max="8992" width="9" customWidth="true" style="10"/>
    <col min="8993" max="8993" width="9" customWidth="true" style="10"/>
    <col min="8994" max="8994" width="9" customWidth="true" style="10"/>
    <col min="8995" max="8995" width="9" customWidth="true" style="10"/>
    <col min="8996" max="8996" width="9" customWidth="true" style="10"/>
    <col min="8997" max="8997" width="9" customWidth="true" style="10"/>
    <col min="8998" max="8998" width="9" customWidth="true" style="10"/>
    <col min="8999" max="8999" width="9" customWidth="true" style="10"/>
    <col min="9000" max="9000" width="9" customWidth="true" style="10"/>
    <col min="9001" max="9001" width="9" customWidth="true" style="10"/>
    <col min="9002" max="9002" width="9" customWidth="true" style="10"/>
    <col min="9003" max="9003" width="9" customWidth="true" style="10"/>
    <col min="9004" max="9004" width="9" customWidth="true" style="10"/>
    <col min="9005" max="9005" width="9" customWidth="true" style="10"/>
    <col min="9006" max="9006" width="9" customWidth="true" style="10"/>
    <col min="9007" max="9007" width="9" customWidth="true" style="10"/>
    <col min="9008" max="9008" width="9" customWidth="true" style="10"/>
    <col min="9009" max="9009" width="9" customWidth="true" style="10"/>
    <col min="9010" max="9010" width="9" customWidth="true" style="10"/>
    <col min="9011" max="9011" width="9" customWidth="true" style="10"/>
    <col min="9012" max="9012" width="9" customWidth="true" style="10"/>
    <col min="9013" max="9013" width="9" customWidth="true" style="10"/>
    <col min="9014" max="9014" width="9" customWidth="true" style="10"/>
    <col min="9015" max="9015" width="9" customWidth="true" style="10"/>
    <col min="9016" max="9016" width="9" customWidth="true" style="10"/>
    <col min="9017" max="9017" width="9" customWidth="true" style="10"/>
    <col min="9018" max="9018" width="9" customWidth="true" style="10"/>
    <col min="9019" max="9019" width="9" customWidth="true" style="10"/>
    <col min="9020" max="9020" width="9" customWidth="true" style="10"/>
    <col min="9021" max="9021" width="9" customWidth="true" style="10"/>
    <col min="9022" max="9022" width="9" customWidth="true" style="10"/>
    <col min="9023" max="9023" width="9" customWidth="true" style="10"/>
    <col min="9024" max="9024" width="9" customWidth="true" style="10"/>
    <col min="9025" max="9025" width="9" customWidth="true" style="10"/>
    <col min="9026" max="9026" width="9" customWidth="true" style="10"/>
    <col min="9027" max="9027" width="9" customWidth="true" style="10"/>
    <col min="9028" max="9028" width="9" customWidth="true" style="10"/>
    <col min="9029" max="9029" width="9" customWidth="true" style="10"/>
    <col min="9030" max="9030" width="9" customWidth="true" style="10"/>
    <col min="9031" max="9031" width="9" customWidth="true" style="10"/>
    <col min="9032" max="9032" width="9" customWidth="true" style="10"/>
    <col min="9033" max="9033" width="9" customWidth="true" style="10"/>
    <col min="9034" max="9034" width="9" customWidth="true" style="10"/>
    <col min="9035" max="9035" width="9" customWidth="true" style="10"/>
    <col min="9036" max="9036" width="9" customWidth="true" style="10"/>
    <col min="9037" max="9037" width="9" customWidth="true" style="10"/>
    <col min="9038" max="9038" width="9" customWidth="true" style="10"/>
    <col min="9039" max="9039" width="9" customWidth="true" style="10"/>
    <col min="9040" max="9040" width="9" customWidth="true" style="10"/>
    <col min="9041" max="9041" width="9" customWidth="true" style="10"/>
    <col min="9042" max="9042" width="9" customWidth="true" style="10"/>
    <col min="9043" max="9043" width="9" customWidth="true" style="10"/>
    <col min="9044" max="9044" width="9" customWidth="true" style="10"/>
    <col min="9045" max="9045" width="9" customWidth="true" style="10"/>
    <col min="9046" max="9046" width="9" customWidth="true" style="10"/>
    <col min="9047" max="9047" width="9" customWidth="true" style="10"/>
    <col min="9048" max="9048" width="9" customWidth="true" style="10"/>
    <col min="9049" max="9049" width="9" customWidth="true" style="10"/>
    <col min="9050" max="9050" width="9" customWidth="true" style="10"/>
    <col min="9051" max="9051" width="9" customWidth="true" style="10"/>
    <col min="9052" max="9052" width="9" customWidth="true" style="10"/>
    <col min="9053" max="9053" width="9" customWidth="true" style="10"/>
    <col min="9054" max="9054" width="9" customWidth="true" style="10"/>
    <col min="9055" max="9055" width="9" customWidth="true" style="10"/>
    <col min="9056" max="9056" width="9" customWidth="true" style="10"/>
    <col min="9057" max="9057" width="9" customWidth="true" style="10"/>
    <col min="9058" max="9058" width="9" customWidth="true" style="10"/>
    <col min="9059" max="9059" width="9" customWidth="true" style="10"/>
    <col min="9060" max="9060" width="9" customWidth="true" style="10"/>
    <col min="9061" max="9061" width="9" customWidth="true" style="10"/>
    <col min="9062" max="9062" width="9" customWidth="true" style="10"/>
    <col min="9063" max="9063" width="9" customWidth="true" style="10"/>
    <col min="9064" max="9064" width="9" customWidth="true" style="10"/>
    <col min="9065" max="9065" width="9" customWidth="true" style="10"/>
    <col min="9066" max="9066" width="9" customWidth="true" style="10"/>
    <col min="9067" max="9067" width="9" customWidth="true" style="10"/>
    <col min="9068" max="9068" width="9" customWidth="true" style="10"/>
    <col min="9069" max="9069" width="9" customWidth="true" style="10"/>
    <col min="9070" max="9070" width="9" customWidth="true" style="10"/>
    <col min="9071" max="9071" width="9" customWidth="true" style="10"/>
    <col min="9072" max="9072" width="9" customWidth="true" style="10"/>
    <col min="9073" max="9073" width="9" customWidth="true" style="10"/>
    <col min="9074" max="9074" width="9" customWidth="true" style="10"/>
    <col min="9075" max="9075" width="9" customWidth="true" style="10"/>
    <col min="9076" max="9076" width="9" customWidth="true" style="10"/>
    <col min="9077" max="9077" width="9" customWidth="true" style="10"/>
    <col min="9078" max="9078" width="9" customWidth="true" style="10"/>
    <col min="9079" max="9079" width="9" customWidth="true" style="10"/>
    <col min="9080" max="9080" width="9" customWidth="true" style="10"/>
    <col min="9081" max="9081" width="9" customWidth="true" style="10"/>
    <col min="9082" max="9082" width="9" customWidth="true" style="10"/>
    <col min="9083" max="9083" width="9" customWidth="true" style="10"/>
    <col min="9084" max="9084" width="9" customWidth="true" style="10"/>
    <col min="9085" max="9085" width="9" customWidth="true" style="10"/>
    <col min="9086" max="9086" width="9" customWidth="true" style="10"/>
    <col min="9087" max="9087" width="9" customWidth="true" style="10"/>
    <col min="9088" max="9088" width="9" customWidth="true" style="10"/>
    <col min="9089" max="9089" width="9" customWidth="true" style="10"/>
    <col min="9090" max="9090" width="9" customWidth="true" style="10"/>
    <col min="9091" max="9091" width="9" customWidth="true" style="10"/>
    <col min="9092" max="9092" width="9" customWidth="true" style="10"/>
    <col min="9093" max="9093" width="9" customWidth="true" style="10"/>
    <col min="9094" max="9094" width="9" customWidth="true" style="10"/>
    <col min="9095" max="9095" width="9" customWidth="true" style="10"/>
    <col min="9096" max="9096" width="9" customWidth="true" style="10"/>
    <col min="9097" max="9097" width="9" customWidth="true" style="10"/>
    <col min="9098" max="9098" width="9" customWidth="true" style="10"/>
    <col min="9099" max="9099" width="9" customWidth="true" style="10"/>
    <col min="9100" max="9100" width="9" customWidth="true" style="10"/>
    <col min="9101" max="9101" width="9" customWidth="true" style="10"/>
    <col min="9102" max="9102" width="9" customWidth="true" style="10"/>
    <col min="9103" max="9103" width="9" customWidth="true" style="10"/>
    <col min="9104" max="9104" width="9" customWidth="true" style="10"/>
    <col min="9105" max="9105" width="9" customWidth="true" style="10"/>
    <col min="9106" max="9106" width="9" customWidth="true" style="10"/>
    <col min="9107" max="9107" width="9" customWidth="true" style="10"/>
    <col min="9108" max="9108" width="9" customWidth="true" style="10"/>
    <col min="9109" max="9109" width="9" customWidth="true" style="10"/>
    <col min="9110" max="9110" width="9" customWidth="true" style="10"/>
    <col min="9111" max="9111" width="9" customWidth="true" style="10"/>
    <col min="9112" max="9112" width="9" customWidth="true" style="10"/>
    <col min="9113" max="9113" width="9" customWidth="true" style="10"/>
    <col min="9114" max="9114" width="9" customWidth="true" style="10"/>
    <col min="9115" max="9115" width="9" customWidth="true" style="10"/>
    <col min="9116" max="9116" width="9" customWidth="true" style="10"/>
    <col min="9117" max="9117" width="9" customWidth="true" style="10"/>
    <col min="9118" max="9118" width="9" customWidth="true" style="10"/>
    <col min="9119" max="9119" width="9" customWidth="true" style="10"/>
    <col min="9120" max="9120" width="9" customWidth="true" style="10"/>
    <col min="9121" max="9121" width="9" customWidth="true" style="10"/>
    <col min="9122" max="9122" width="9" customWidth="true" style="10"/>
    <col min="9123" max="9123" width="9" customWidth="true" style="10"/>
    <col min="9124" max="9124" width="9" customWidth="true" style="10"/>
    <col min="9125" max="9125" width="9" customWidth="true" style="10"/>
    <col min="9126" max="9126" width="9" customWidth="true" style="10"/>
    <col min="9127" max="9127" width="9" customWidth="true" style="10"/>
    <col min="9128" max="9128" width="9" customWidth="true" style="10"/>
    <col min="9129" max="9129" width="9" customWidth="true" style="10"/>
    <col min="9130" max="9130" width="9" customWidth="true" style="10"/>
    <col min="9131" max="9131" width="9" customWidth="true" style="10"/>
    <col min="9132" max="9132" width="9" customWidth="true" style="10"/>
    <col min="9133" max="9133" width="9" customWidth="true" style="10"/>
    <col min="9134" max="9134" width="9" customWidth="true" style="10"/>
    <col min="9135" max="9135" width="9" customWidth="true" style="10"/>
    <col min="9136" max="9136" width="9" customWidth="true" style="10"/>
    <col min="9137" max="9137" width="9" customWidth="true" style="10"/>
    <col min="9138" max="9138" width="9" customWidth="true" style="10"/>
    <col min="9139" max="9139" width="9" customWidth="true" style="10"/>
    <col min="9140" max="9140" width="9" customWidth="true" style="10"/>
    <col min="9141" max="9141" width="9" customWidth="true" style="10"/>
    <col min="9142" max="9142" width="9" customWidth="true" style="10"/>
    <col min="9143" max="9143" width="9" customWidth="true" style="10"/>
    <col min="9144" max="9144" width="9" customWidth="true" style="10"/>
    <col min="9145" max="9145" width="9" customWidth="true" style="10"/>
    <col min="9146" max="9146" width="9" customWidth="true" style="10"/>
    <col min="9147" max="9147" width="9" customWidth="true" style="10"/>
    <col min="9148" max="9148" width="9" customWidth="true" style="10"/>
    <col min="9149" max="9149" width="9" customWidth="true" style="10"/>
    <col min="9150" max="9150" width="9" customWidth="true" style="10"/>
    <col min="9151" max="9151" width="9" customWidth="true" style="10"/>
    <col min="9152" max="9152" width="9" customWidth="true" style="10"/>
    <col min="9153" max="9153" width="9" customWidth="true" style="10"/>
    <col min="9154" max="9154" width="9" customWidth="true" style="10"/>
    <col min="9155" max="9155" width="9" customWidth="true" style="10"/>
    <col min="9156" max="9156" width="9" customWidth="true" style="10"/>
    <col min="9157" max="9157" width="9" customWidth="true" style="10"/>
    <col min="9158" max="9158" width="9" customWidth="true" style="10"/>
    <col min="9159" max="9159" width="9" customWidth="true" style="10"/>
    <col min="9160" max="9160" width="9" customWidth="true" style="10"/>
    <col min="9161" max="9161" width="9" customWidth="true" style="10"/>
    <col min="9162" max="9162" width="9" customWidth="true" style="10"/>
    <col min="9163" max="9163" width="9" customWidth="true" style="10"/>
    <col min="9164" max="9164" width="9" customWidth="true" style="10"/>
    <col min="9165" max="9165" width="9" customWidth="true" style="10"/>
    <col min="9166" max="9166" width="9" customWidth="true" style="10"/>
    <col min="9167" max="9167" width="9" customWidth="true" style="10"/>
    <col min="9168" max="9168" width="9" customWidth="true" style="10"/>
    <col min="9169" max="9169" width="9" customWidth="true" style="10"/>
    <col min="9170" max="9170" width="9" customWidth="true" style="10"/>
    <col min="9171" max="9171" width="9" customWidth="true" style="10"/>
    <col min="9172" max="9172" width="9" customWidth="true" style="10"/>
    <col min="9173" max="9173" width="9" customWidth="true" style="10"/>
    <col min="9174" max="9174" width="9" customWidth="true" style="10"/>
    <col min="9175" max="9175" width="9" customWidth="true" style="10"/>
    <col min="9176" max="9176" width="9" customWidth="true" style="10"/>
    <col min="9177" max="9177" width="9" customWidth="true" style="10"/>
    <col min="9178" max="9178" width="9" customWidth="true" style="10"/>
    <col min="9179" max="9179" width="9" customWidth="true" style="10"/>
    <col min="9180" max="9180" width="9" customWidth="true" style="10"/>
    <col min="9181" max="9181" width="9" customWidth="true" style="10"/>
    <col min="9182" max="9182" width="9" customWidth="true" style="10"/>
    <col min="9183" max="9183" width="9" customWidth="true" style="10"/>
    <col min="9184" max="9184" width="9" customWidth="true" style="10"/>
    <col min="9185" max="9185" width="9" customWidth="true" style="10"/>
    <col min="9186" max="9186" width="9" customWidth="true" style="10"/>
    <col min="9187" max="9187" width="9" customWidth="true" style="10"/>
    <col min="9188" max="9188" width="9" customWidth="true" style="10"/>
    <col min="9189" max="9189" width="9" customWidth="true" style="10"/>
    <col min="9190" max="9190" width="9" customWidth="true" style="10"/>
    <col min="9191" max="9191" width="9" customWidth="true" style="10"/>
    <col min="9192" max="9192" width="9" customWidth="true" style="10"/>
    <col min="9193" max="9193" width="9" customWidth="true" style="10"/>
    <col min="9194" max="9194" width="9" customWidth="true" style="10"/>
    <col min="9195" max="9195" width="9" customWidth="true" style="10"/>
    <col min="9196" max="9196" width="9" customWidth="true" style="10"/>
    <col min="9197" max="9197" width="9" customWidth="true" style="10"/>
    <col min="9198" max="9198" width="9" customWidth="true" style="10"/>
    <col min="9199" max="9199" width="9" customWidth="true" style="10"/>
    <col min="9200" max="9200" width="9" customWidth="true" style="10"/>
    <col min="9201" max="9201" width="9" customWidth="true" style="10"/>
    <col min="9202" max="9202" width="9" customWidth="true" style="10"/>
    <col min="9203" max="9203" width="9" customWidth="true" style="10"/>
    <col min="9204" max="9204" width="9" customWidth="true" style="10"/>
    <col min="9205" max="9205" width="9" customWidth="true" style="10"/>
    <col min="9206" max="9206" width="9" customWidth="true" style="10"/>
    <col min="9207" max="9207" width="9" customWidth="true" style="10"/>
    <col min="9208" max="9208" width="16" customWidth="true" style="10"/>
    <col min="9209" max="9209" width="16" customWidth="true" style="10"/>
    <col min="9210" max="9210" width="11.77734375" customWidth="true" style="10"/>
    <col min="9211" max="9211" width="23.6640625" customWidth="true" style="10"/>
    <col min="9212" max="9212" width="12.6640625" customWidth="true" style="10"/>
    <col min="9213" max="9213" width="5.77734375" customWidth="true" style="10"/>
    <col min="9214" max="9214" width="5.77734375" customWidth="true" style="10"/>
    <col min="9215" max="9215" width="0" hidden="true" customWidth="true" style="10"/>
    <col min="9216" max="9216" width="0" hidden="true" customWidth="true" style="10"/>
    <col min="9217" max="9217" width="0" hidden="true" customWidth="true" style="10"/>
    <col min="9218" max="9218" width="0" hidden="true" customWidth="true" style="10"/>
    <col min="9219" max="9219" width="0" hidden="true" customWidth="true" style="10"/>
    <col min="9220" max="9220" width="0" hidden="true" customWidth="true" style="10"/>
    <col min="9221" max="9221" width="0" hidden="true" customWidth="true" style="10"/>
    <col min="9222" max="9222" width="0" hidden="true" customWidth="true" style="10"/>
    <col min="9223" max="9223" width="2.44140625" customWidth="true" style="10"/>
    <col min="9224" max="9224" width="12.109375" customWidth="true" style="10"/>
    <col min="9225" max="9225" width="9" customWidth="true" style="10"/>
    <col min="9226" max="9226" width="9" customWidth="true" style="10"/>
    <col min="9227" max="9227" width="9" customWidth="true" style="10"/>
    <col min="9228" max="9228" width="9" customWidth="true" style="10"/>
    <col min="9229" max="9229" width="9" customWidth="true" style="10"/>
    <col min="9230" max="9230" width="9" customWidth="true" style="10"/>
    <col min="9231" max="9231" width="9" customWidth="true" style="10"/>
    <col min="9232" max="9232" width="9" customWidth="true" style="10"/>
    <col min="9233" max="9233" width="9" customWidth="true" style="10"/>
    <col min="9234" max="9234" width="9" customWidth="true" style="10"/>
    <col min="9235" max="9235" width="9" customWidth="true" style="10"/>
    <col min="9236" max="9236" width="9" customWidth="true" style="10"/>
    <col min="9237" max="9237" width="9" customWidth="true" style="10"/>
    <col min="9238" max="9238" width="9" customWidth="true" style="10"/>
    <col min="9239" max="9239" width="9" customWidth="true" style="10"/>
    <col min="9240" max="9240" width="9" customWidth="true" style="10"/>
    <col min="9241" max="9241" width="9" customWidth="true" style="10"/>
    <col min="9242" max="9242" width="9" customWidth="true" style="10"/>
    <col min="9243" max="9243" width="9" customWidth="true" style="10"/>
    <col min="9244" max="9244" width="9" customWidth="true" style="10"/>
    <col min="9245" max="9245" width="9" customWidth="true" style="10"/>
    <col min="9246" max="9246" width="9" customWidth="true" style="10"/>
    <col min="9247" max="9247" width="9" customWidth="true" style="10"/>
    <col min="9248" max="9248" width="9" customWidth="true" style="10"/>
    <col min="9249" max="9249" width="9" customWidth="true" style="10"/>
    <col min="9250" max="9250" width="9" customWidth="true" style="10"/>
    <col min="9251" max="9251" width="9" customWidth="true" style="10"/>
    <col min="9252" max="9252" width="9" customWidth="true" style="10"/>
    <col min="9253" max="9253" width="9" customWidth="true" style="10"/>
    <col min="9254" max="9254" width="9" customWidth="true" style="10"/>
    <col min="9255" max="9255" width="9" customWidth="true" style="10"/>
    <col min="9256" max="9256" width="9" customWidth="true" style="10"/>
    <col min="9257" max="9257" width="9" customWidth="true" style="10"/>
    <col min="9258" max="9258" width="9" customWidth="true" style="10"/>
    <col min="9259" max="9259" width="9" customWidth="true" style="10"/>
    <col min="9260" max="9260" width="9" customWidth="true" style="10"/>
    <col min="9261" max="9261" width="9" customWidth="true" style="10"/>
    <col min="9262" max="9262" width="9" customWidth="true" style="10"/>
    <col min="9263" max="9263" width="9" customWidth="true" style="10"/>
    <col min="9264" max="9264" width="9" customWidth="true" style="10"/>
    <col min="9265" max="9265" width="9" customWidth="true" style="10"/>
    <col min="9266" max="9266" width="9" customWidth="true" style="10"/>
    <col min="9267" max="9267" width="9" customWidth="true" style="10"/>
    <col min="9268" max="9268" width="9" customWidth="true" style="10"/>
    <col min="9269" max="9269" width="9" customWidth="true" style="10"/>
    <col min="9270" max="9270" width="9" customWidth="true" style="10"/>
    <col min="9271" max="9271" width="9" customWidth="true" style="10"/>
    <col min="9272" max="9272" width="9" customWidth="true" style="10"/>
    <col min="9273" max="9273" width="9" customWidth="true" style="10"/>
    <col min="9274" max="9274" width="9" customWidth="true" style="10"/>
    <col min="9275" max="9275" width="9" customWidth="true" style="10"/>
    <col min="9276" max="9276" width="9" customWidth="true" style="10"/>
    <col min="9277" max="9277" width="9" customWidth="true" style="10"/>
    <col min="9278" max="9278" width="9" customWidth="true" style="10"/>
    <col min="9279" max="9279" width="9" customWidth="true" style="10"/>
    <col min="9280" max="9280" width="9" customWidth="true" style="10"/>
    <col min="9281" max="9281" width="9" customWidth="true" style="10"/>
    <col min="9282" max="9282" width="9" customWidth="true" style="10"/>
    <col min="9283" max="9283" width="9" customWidth="true" style="10"/>
    <col min="9284" max="9284" width="9" customWidth="true" style="10"/>
    <col min="9285" max="9285" width="9" customWidth="true" style="10"/>
    <col min="9286" max="9286" width="9" customWidth="true" style="10"/>
    <col min="9287" max="9287" width="9" customWidth="true" style="10"/>
    <col min="9288" max="9288" width="9" customWidth="true" style="10"/>
    <col min="9289" max="9289" width="9" customWidth="true" style="10"/>
    <col min="9290" max="9290" width="9" customWidth="true" style="10"/>
    <col min="9291" max="9291" width="9" customWidth="true" style="10"/>
    <col min="9292" max="9292" width="9" customWidth="true" style="10"/>
    <col min="9293" max="9293" width="9" customWidth="true" style="10"/>
    <col min="9294" max="9294" width="9" customWidth="true" style="10"/>
    <col min="9295" max="9295" width="9" customWidth="true" style="10"/>
    <col min="9296" max="9296" width="9" customWidth="true" style="10"/>
    <col min="9297" max="9297" width="9" customWidth="true" style="10"/>
    <col min="9298" max="9298" width="9" customWidth="true" style="10"/>
    <col min="9299" max="9299" width="9" customWidth="true" style="10"/>
    <col min="9300" max="9300" width="9" customWidth="true" style="10"/>
    <col min="9301" max="9301" width="9" customWidth="true" style="10"/>
    <col min="9302" max="9302" width="9" customWidth="true" style="10"/>
    <col min="9303" max="9303" width="9" customWidth="true" style="10"/>
    <col min="9304" max="9304" width="9" customWidth="true" style="10"/>
    <col min="9305" max="9305" width="9" customWidth="true" style="10"/>
    <col min="9306" max="9306" width="9" customWidth="true" style="10"/>
    <col min="9307" max="9307" width="9" customWidth="true" style="10"/>
    <col min="9308" max="9308" width="9" customWidth="true" style="10"/>
    <col min="9309" max="9309" width="9" customWidth="true" style="10"/>
    <col min="9310" max="9310" width="9" customWidth="true" style="10"/>
    <col min="9311" max="9311" width="9" customWidth="true" style="10"/>
    <col min="9312" max="9312" width="9" customWidth="true" style="10"/>
    <col min="9313" max="9313" width="9" customWidth="true" style="10"/>
    <col min="9314" max="9314" width="9" customWidth="true" style="10"/>
    <col min="9315" max="9315" width="9" customWidth="true" style="10"/>
    <col min="9316" max="9316" width="9" customWidth="true" style="10"/>
    <col min="9317" max="9317" width="9" customWidth="true" style="10"/>
    <col min="9318" max="9318" width="9" customWidth="true" style="10"/>
    <col min="9319" max="9319" width="9" customWidth="true" style="10"/>
    <col min="9320" max="9320" width="9" customWidth="true" style="10"/>
    <col min="9321" max="9321" width="9" customWidth="true" style="10"/>
    <col min="9322" max="9322" width="9" customWidth="true" style="10"/>
    <col min="9323" max="9323" width="9" customWidth="true" style="10"/>
    <col min="9324" max="9324" width="9" customWidth="true" style="10"/>
    <col min="9325" max="9325" width="9" customWidth="true" style="10"/>
    <col min="9326" max="9326" width="9" customWidth="true" style="10"/>
    <col min="9327" max="9327" width="9" customWidth="true" style="10"/>
    <col min="9328" max="9328" width="9" customWidth="true" style="10"/>
    <col min="9329" max="9329" width="9" customWidth="true" style="10"/>
    <col min="9330" max="9330" width="9" customWidth="true" style="10"/>
    <col min="9331" max="9331" width="9" customWidth="true" style="10"/>
    <col min="9332" max="9332" width="9" customWidth="true" style="10"/>
    <col min="9333" max="9333" width="9" customWidth="true" style="10"/>
    <col min="9334" max="9334" width="9" customWidth="true" style="10"/>
    <col min="9335" max="9335" width="9" customWidth="true" style="10"/>
    <col min="9336" max="9336" width="9" customWidth="true" style="10"/>
    <col min="9337" max="9337" width="9" customWidth="true" style="10"/>
    <col min="9338" max="9338" width="9" customWidth="true" style="10"/>
    <col min="9339" max="9339" width="9" customWidth="true" style="10"/>
    <col min="9340" max="9340" width="9" customWidth="true" style="10"/>
    <col min="9341" max="9341" width="9" customWidth="true" style="10"/>
    <col min="9342" max="9342" width="9" customWidth="true" style="10"/>
    <col min="9343" max="9343" width="9" customWidth="true" style="10"/>
    <col min="9344" max="9344" width="9" customWidth="true" style="10"/>
    <col min="9345" max="9345" width="9" customWidth="true" style="10"/>
    <col min="9346" max="9346" width="9" customWidth="true" style="10"/>
    <col min="9347" max="9347" width="9" customWidth="true" style="10"/>
    <col min="9348" max="9348" width="9" customWidth="true" style="10"/>
    <col min="9349" max="9349" width="9" customWidth="true" style="10"/>
    <col min="9350" max="9350" width="9" customWidth="true" style="10"/>
    <col min="9351" max="9351" width="9" customWidth="true" style="10"/>
    <col min="9352" max="9352" width="9" customWidth="true" style="10"/>
    <col min="9353" max="9353" width="9" customWidth="true" style="10"/>
    <col min="9354" max="9354" width="9" customWidth="true" style="10"/>
    <col min="9355" max="9355" width="9" customWidth="true" style="10"/>
    <col min="9356" max="9356" width="9" customWidth="true" style="10"/>
    <col min="9357" max="9357" width="9" customWidth="true" style="10"/>
    <col min="9358" max="9358" width="9" customWidth="true" style="10"/>
    <col min="9359" max="9359" width="9" customWidth="true" style="10"/>
    <col min="9360" max="9360" width="9" customWidth="true" style="10"/>
    <col min="9361" max="9361" width="9" customWidth="true" style="10"/>
    <col min="9362" max="9362" width="9" customWidth="true" style="10"/>
    <col min="9363" max="9363" width="9" customWidth="true" style="10"/>
    <col min="9364" max="9364" width="9" customWidth="true" style="10"/>
    <col min="9365" max="9365" width="9" customWidth="true" style="10"/>
    <col min="9366" max="9366" width="9" customWidth="true" style="10"/>
    <col min="9367" max="9367" width="9" customWidth="true" style="10"/>
    <col min="9368" max="9368" width="9" customWidth="true" style="10"/>
    <col min="9369" max="9369" width="9" customWidth="true" style="10"/>
    <col min="9370" max="9370" width="9" customWidth="true" style="10"/>
    <col min="9371" max="9371" width="9" customWidth="true" style="10"/>
    <col min="9372" max="9372" width="9" customWidth="true" style="10"/>
    <col min="9373" max="9373" width="9" customWidth="true" style="10"/>
    <col min="9374" max="9374" width="9" customWidth="true" style="10"/>
    <col min="9375" max="9375" width="9" customWidth="true" style="10"/>
    <col min="9376" max="9376" width="9" customWidth="true" style="10"/>
    <col min="9377" max="9377" width="9" customWidth="true" style="10"/>
    <col min="9378" max="9378" width="9" customWidth="true" style="10"/>
    <col min="9379" max="9379" width="9" customWidth="true" style="10"/>
    <col min="9380" max="9380" width="9" customWidth="true" style="10"/>
    <col min="9381" max="9381" width="9" customWidth="true" style="10"/>
    <col min="9382" max="9382" width="9" customWidth="true" style="10"/>
    <col min="9383" max="9383" width="9" customWidth="true" style="10"/>
    <col min="9384" max="9384" width="9" customWidth="true" style="10"/>
    <col min="9385" max="9385" width="9" customWidth="true" style="10"/>
    <col min="9386" max="9386" width="9" customWidth="true" style="10"/>
    <col min="9387" max="9387" width="9" customWidth="true" style="10"/>
    <col min="9388" max="9388" width="9" customWidth="true" style="10"/>
    <col min="9389" max="9389" width="9" customWidth="true" style="10"/>
    <col min="9390" max="9390" width="9" customWidth="true" style="10"/>
    <col min="9391" max="9391" width="9" customWidth="true" style="10"/>
    <col min="9392" max="9392" width="9" customWidth="true" style="10"/>
    <col min="9393" max="9393" width="9" customWidth="true" style="10"/>
    <col min="9394" max="9394" width="9" customWidth="true" style="10"/>
    <col min="9395" max="9395" width="9" customWidth="true" style="10"/>
    <col min="9396" max="9396" width="9" customWidth="true" style="10"/>
    <col min="9397" max="9397" width="9" customWidth="true" style="10"/>
    <col min="9398" max="9398" width="9" customWidth="true" style="10"/>
    <col min="9399" max="9399" width="9" customWidth="true" style="10"/>
    <col min="9400" max="9400" width="9" customWidth="true" style="10"/>
    <col min="9401" max="9401" width="9" customWidth="true" style="10"/>
    <col min="9402" max="9402" width="9" customWidth="true" style="10"/>
    <col min="9403" max="9403" width="9" customWidth="true" style="10"/>
    <col min="9404" max="9404" width="9" customWidth="true" style="10"/>
    <col min="9405" max="9405" width="9" customWidth="true" style="10"/>
    <col min="9406" max="9406" width="9" customWidth="true" style="10"/>
    <col min="9407" max="9407" width="9" customWidth="true" style="10"/>
    <col min="9408" max="9408" width="9" customWidth="true" style="10"/>
    <col min="9409" max="9409" width="9" customWidth="true" style="10"/>
    <col min="9410" max="9410" width="9" customWidth="true" style="10"/>
    <col min="9411" max="9411" width="9" customWidth="true" style="10"/>
    <col min="9412" max="9412" width="9" customWidth="true" style="10"/>
    <col min="9413" max="9413" width="9" customWidth="true" style="10"/>
    <col min="9414" max="9414" width="9" customWidth="true" style="10"/>
    <col min="9415" max="9415" width="9" customWidth="true" style="10"/>
    <col min="9416" max="9416" width="9" customWidth="true" style="10"/>
    <col min="9417" max="9417" width="9" customWidth="true" style="10"/>
    <col min="9418" max="9418" width="9" customWidth="true" style="10"/>
    <col min="9419" max="9419" width="9" customWidth="true" style="10"/>
    <col min="9420" max="9420" width="9" customWidth="true" style="10"/>
    <col min="9421" max="9421" width="9" customWidth="true" style="10"/>
    <col min="9422" max="9422" width="9" customWidth="true" style="10"/>
    <col min="9423" max="9423" width="9" customWidth="true" style="10"/>
    <col min="9424" max="9424" width="9" customWidth="true" style="10"/>
    <col min="9425" max="9425" width="9" customWidth="true" style="10"/>
    <col min="9426" max="9426" width="9" customWidth="true" style="10"/>
    <col min="9427" max="9427" width="9" customWidth="true" style="10"/>
    <col min="9428" max="9428" width="9" customWidth="true" style="10"/>
    <col min="9429" max="9429" width="9" customWidth="true" style="10"/>
    <col min="9430" max="9430" width="9" customWidth="true" style="10"/>
    <col min="9431" max="9431" width="9" customWidth="true" style="10"/>
    <col min="9432" max="9432" width="9" customWidth="true" style="10"/>
    <col min="9433" max="9433" width="9" customWidth="true" style="10"/>
    <col min="9434" max="9434" width="9" customWidth="true" style="10"/>
    <col min="9435" max="9435" width="9" customWidth="true" style="10"/>
    <col min="9436" max="9436" width="9" customWidth="true" style="10"/>
    <col min="9437" max="9437" width="9" customWidth="true" style="10"/>
    <col min="9438" max="9438" width="9" customWidth="true" style="10"/>
    <col min="9439" max="9439" width="9" customWidth="true" style="10"/>
    <col min="9440" max="9440" width="9" customWidth="true" style="10"/>
    <col min="9441" max="9441" width="9" customWidth="true" style="10"/>
    <col min="9442" max="9442" width="9" customWidth="true" style="10"/>
    <col min="9443" max="9443" width="9" customWidth="true" style="10"/>
    <col min="9444" max="9444" width="9" customWidth="true" style="10"/>
    <col min="9445" max="9445" width="9" customWidth="true" style="10"/>
    <col min="9446" max="9446" width="9" customWidth="true" style="10"/>
    <col min="9447" max="9447" width="9" customWidth="true" style="10"/>
    <col min="9448" max="9448" width="9" customWidth="true" style="10"/>
    <col min="9449" max="9449" width="9" customWidth="true" style="10"/>
    <col min="9450" max="9450" width="9" customWidth="true" style="10"/>
    <col min="9451" max="9451" width="9" customWidth="true" style="10"/>
    <col min="9452" max="9452" width="9" customWidth="true" style="10"/>
    <col min="9453" max="9453" width="9" customWidth="true" style="10"/>
    <col min="9454" max="9454" width="9" customWidth="true" style="10"/>
    <col min="9455" max="9455" width="9" customWidth="true" style="10"/>
    <col min="9456" max="9456" width="9" customWidth="true" style="10"/>
    <col min="9457" max="9457" width="9" customWidth="true" style="10"/>
    <col min="9458" max="9458" width="9" customWidth="true" style="10"/>
    <col min="9459" max="9459" width="9" customWidth="true" style="10"/>
    <col min="9460" max="9460" width="9" customWidth="true" style="10"/>
    <col min="9461" max="9461" width="9" customWidth="true" style="10"/>
    <col min="9462" max="9462" width="9" customWidth="true" style="10"/>
    <col min="9463" max="9463" width="9" customWidth="true" style="10"/>
    <col min="9464" max="9464" width="16" customWidth="true" style="10"/>
    <col min="9465" max="9465" width="16" customWidth="true" style="10"/>
    <col min="9466" max="9466" width="11.77734375" customWidth="true" style="10"/>
    <col min="9467" max="9467" width="23.6640625" customWidth="true" style="10"/>
    <col min="9468" max="9468" width="12.6640625" customWidth="true" style="10"/>
    <col min="9469" max="9469" width="5.77734375" customWidth="true" style="10"/>
    <col min="9470" max="9470" width="5.77734375" customWidth="true" style="10"/>
    <col min="9471" max="9471" width="0" hidden="true" customWidth="true" style="10"/>
    <col min="9472" max="9472" width="0" hidden="true" customWidth="true" style="10"/>
    <col min="9473" max="9473" width="0" hidden="true" customWidth="true" style="10"/>
    <col min="9474" max="9474" width="0" hidden="true" customWidth="true" style="10"/>
    <col min="9475" max="9475" width="0" hidden="true" customWidth="true" style="10"/>
    <col min="9476" max="9476" width="0" hidden="true" customWidth="true" style="10"/>
    <col min="9477" max="9477" width="0" hidden="true" customWidth="true" style="10"/>
    <col min="9478" max="9478" width="0" hidden="true" customWidth="true" style="10"/>
    <col min="9479" max="9479" width="2.44140625" customWidth="true" style="10"/>
    <col min="9480" max="9480" width="12.109375" customWidth="true" style="10"/>
    <col min="9481" max="9481" width="9" customWidth="true" style="10"/>
    <col min="9482" max="9482" width="9" customWidth="true" style="10"/>
    <col min="9483" max="9483" width="9" customWidth="true" style="10"/>
    <col min="9484" max="9484" width="9" customWidth="true" style="10"/>
    <col min="9485" max="9485" width="9" customWidth="true" style="10"/>
    <col min="9486" max="9486" width="9" customWidth="true" style="10"/>
    <col min="9487" max="9487" width="9" customWidth="true" style="10"/>
    <col min="9488" max="9488" width="9" customWidth="true" style="10"/>
    <col min="9489" max="9489" width="9" customWidth="true" style="10"/>
    <col min="9490" max="9490" width="9" customWidth="true" style="10"/>
    <col min="9491" max="9491" width="9" customWidth="true" style="10"/>
    <col min="9492" max="9492" width="9" customWidth="true" style="10"/>
    <col min="9493" max="9493" width="9" customWidth="true" style="10"/>
    <col min="9494" max="9494" width="9" customWidth="true" style="10"/>
    <col min="9495" max="9495" width="9" customWidth="true" style="10"/>
    <col min="9496" max="9496" width="9" customWidth="true" style="10"/>
    <col min="9497" max="9497" width="9" customWidth="true" style="10"/>
    <col min="9498" max="9498" width="9" customWidth="true" style="10"/>
    <col min="9499" max="9499" width="9" customWidth="true" style="10"/>
    <col min="9500" max="9500" width="9" customWidth="true" style="10"/>
    <col min="9501" max="9501" width="9" customWidth="true" style="10"/>
    <col min="9502" max="9502" width="9" customWidth="true" style="10"/>
    <col min="9503" max="9503" width="9" customWidth="true" style="10"/>
    <col min="9504" max="9504" width="9" customWidth="true" style="10"/>
    <col min="9505" max="9505" width="9" customWidth="true" style="10"/>
    <col min="9506" max="9506" width="9" customWidth="true" style="10"/>
    <col min="9507" max="9507" width="9" customWidth="true" style="10"/>
    <col min="9508" max="9508" width="9" customWidth="true" style="10"/>
    <col min="9509" max="9509" width="9" customWidth="true" style="10"/>
    <col min="9510" max="9510" width="9" customWidth="true" style="10"/>
    <col min="9511" max="9511" width="9" customWidth="true" style="10"/>
    <col min="9512" max="9512" width="9" customWidth="true" style="10"/>
    <col min="9513" max="9513" width="9" customWidth="true" style="10"/>
    <col min="9514" max="9514" width="9" customWidth="true" style="10"/>
    <col min="9515" max="9515" width="9" customWidth="true" style="10"/>
    <col min="9516" max="9516" width="9" customWidth="true" style="10"/>
    <col min="9517" max="9517" width="9" customWidth="true" style="10"/>
    <col min="9518" max="9518" width="9" customWidth="true" style="10"/>
    <col min="9519" max="9519" width="9" customWidth="true" style="10"/>
    <col min="9520" max="9520" width="9" customWidth="true" style="10"/>
    <col min="9521" max="9521" width="9" customWidth="true" style="10"/>
    <col min="9522" max="9522" width="9" customWidth="true" style="10"/>
    <col min="9523" max="9523" width="9" customWidth="true" style="10"/>
    <col min="9524" max="9524" width="9" customWidth="true" style="10"/>
    <col min="9525" max="9525" width="9" customWidth="true" style="10"/>
    <col min="9526" max="9526" width="9" customWidth="true" style="10"/>
    <col min="9527" max="9527" width="9" customWidth="true" style="10"/>
    <col min="9528" max="9528" width="9" customWidth="true" style="10"/>
    <col min="9529" max="9529" width="9" customWidth="true" style="10"/>
    <col min="9530" max="9530" width="9" customWidth="true" style="10"/>
    <col min="9531" max="9531" width="9" customWidth="true" style="10"/>
    <col min="9532" max="9532" width="9" customWidth="true" style="10"/>
    <col min="9533" max="9533" width="9" customWidth="true" style="10"/>
    <col min="9534" max="9534" width="9" customWidth="true" style="10"/>
    <col min="9535" max="9535" width="9" customWidth="true" style="10"/>
    <col min="9536" max="9536" width="9" customWidth="true" style="10"/>
    <col min="9537" max="9537" width="9" customWidth="true" style="10"/>
    <col min="9538" max="9538" width="9" customWidth="true" style="10"/>
    <col min="9539" max="9539" width="9" customWidth="true" style="10"/>
    <col min="9540" max="9540" width="9" customWidth="true" style="10"/>
    <col min="9541" max="9541" width="9" customWidth="true" style="10"/>
    <col min="9542" max="9542" width="9" customWidth="true" style="10"/>
    <col min="9543" max="9543" width="9" customWidth="true" style="10"/>
    <col min="9544" max="9544" width="9" customWidth="true" style="10"/>
    <col min="9545" max="9545" width="9" customWidth="true" style="10"/>
    <col min="9546" max="9546" width="9" customWidth="true" style="10"/>
    <col min="9547" max="9547" width="9" customWidth="true" style="10"/>
    <col min="9548" max="9548" width="9" customWidth="true" style="10"/>
    <col min="9549" max="9549" width="9" customWidth="true" style="10"/>
    <col min="9550" max="9550" width="9" customWidth="true" style="10"/>
    <col min="9551" max="9551" width="9" customWidth="true" style="10"/>
    <col min="9552" max="9552" width="9" customWidth="true" style="10"/>
    <col min="9553" max="9553" width="9" customWidth="true" style="10"/>
    <col min="9554" max="9554" width="9" customWidth="true" style="10"/>
    <col min="9555" max="9555" width="9" customWidth="true" style="10"/>
    <col min="9556" max="9556" width="9" customWidth="true" style="10"/>
    <col min="9557" max="9557" width="9" customWidth="true" style="10"/>
    <col min="9558" max="9558" width="9" customWidth="true" style="10"/>
    <col min="9559" max="9559" width="9" customWidth="true" style="10"/>
    <col min="9560" max="9560" width="9" customWidth="true" style="10"/>
    <col min="9561" max="9561" width="9" customWidth="true" style="10"/>
    <col min="9562" max="9562" width="9" customWidth="true" style="10"/>
    <col min="9563" max="9563" width="9" customWidth="true" style="10"/>
    <col min="9564" max="9564" width="9" customWidth="true" style="10"/>
    <col min="9565" max="9565" width="9" customWidth="true" style="10"/>
    <col min="9566" max="9566" width="9" customWidth="true" style="10"/>
    <col min="9567" max="9567" width="9" customWidth="true" style="10"/>
    <col min="9568" max="9568" width="9" customWidth="true" style="10"/>
    <col min="9569" max="9569" width="9" customWidth="true" style="10"/>
    <col min="9570" max="9570" width="9" customWidth="true" style="10"/>
    <col min="9571" max="9571" width="9" customWidth="true" style="10"/>
    <col min="9572" max="9572" width="9" customWidth="true" style="10"/>
    <col min="9573" max="9573" width="9" customWidth="true" style="10"/>
    <col min="9574" max="9574" width="9" customWidth="true" style="10"/>
    <col min="9575" max="9575" width="9" customWidth="true" style="10"/>
    <col min="9576" max="9576" width="9" customWidth="true" style="10"/>
    <col min="9577" max="9577" width="9" customWidth="true" style="10"/>
    <col min="9578" max="9578" width="9" customWidth="true" style="10"/>
    <col min="9579" max="9579" width="9" customWidth="true" style="10"/>
    <col min="9580" max="9580" width="9" customWidth="true" style="10"/>
    <col min="9581" max="9581" width="9" customWidth="true" style="10"/>
    <col min="9582" max="9582" width="9" customWidth="true" style="10"/>
    <col min="9583" max="9583" width="9" customWidth="true" style="10"/>
    <col min="9584" max="9584" width="9" customWidth="true" style="10"/>
    <col min="9585" max="9585" width="9" customWidth="true" style="10"/>
    <col min="9586" max="9586" width="9" customWidth="true" style="10"/>
    <col min="9587" max="9587" width="9" customWidth="true" style="10"/>
    <col min="9588" max="9588" width="9" customWidth="true" style="10"/>
    <col min="9589" max="9589" width="9" customWidth="true" style="10"/>
    <col min="9590" max="9590" width="9" customWidth="true" style="10"/>
    <col min="9591" max="9591" width="9" customWidth="true" style="10"/>
    <col min="9592" max="9592" width="9" customWidth="true" style="10"/>
    <col min="9593" max="9593" width="9" customWidth="true" style="10"/>
    <col min="9594" max="9594" width="9" customWidth="true" style="10"/>
    <col min="9595" max="9595" width="9" customWidth="true" style="10"/>
    <col min="9596" max="9596" width="9" customWidth="true" style="10"/>
    <col min="9597" max="9597" width="9" customWidth="true" style="10"/>
    <col min="9598" max="9598" width="9" customWidth="true" style="10"/>
    <col min="9599" max="9599" width="9" customWidth="true" style="10"/>
    <col min="9600" max="9600" width="9" customWidth="true" style="10"/>
    <col min="9601" max="9601" width="9" customWidth="true" style="10"/>
    <col min="9602" max="9602" width="9" customWidth="true" style="10"/>
    <col min="9603" max="9603" width="9" customWidth="true" style="10"/>
    <col min="9604" max="9604" width="9" customWidth="true" style="10"/>
    <col min="9605" max="9605" width="9" customWidth="true" style="10"/>
    <col min="9606" max="9606" width="9" customWidth="true" style="10"/>
    <col min="9607" max="9607" width="9" customWidth="true" style="10"/>
    <col min="9608" max="9608" width="9" customWidth="true" style="10"/>
    <col min="9609" max="9609" width="9" customWidth="true" style="10"/>
    <col min="9610" max="9610" width="9" customWidth="true" style="10"/>
    <col min="9611" max="9611" width="9" customWidth="true" style="10"/>
    <col min="9612" max="9612" width="9" customWidth="true" style="10"/>
    <col min="9613" max="9613" width="9" customWidth="true" style="10"/>
    <col min="9614" max="9614" width="9" customWidth="true" style="10"/>
    <col min="9615" max="9615" width="9" customWidth="true" style="10"/>
    <col min="9616" max="9616" width="9" customWidth="true" style="10"/>
    <col min="9617" max="9617" width="9" customWidth="true" style="10"/>
    <col min="9618" max="9618" width="9" customWidth="true" style="10"/>
    <col min="9619" max="9619" width="9" customWidth="true" style="10"/>
    <col min="9620" max="9620" width="9" customWidth="true" style="10"/>
    <col min="9621" max="9621" width="9" customWidth="true" style="10"/>
    <col min="9622" max="9622" width="9" customWidth="true" style="10"/>
    <col min="9623" max="9623" width="9" customWidth="true" style="10"/>
    <col min="9624" max="9624" width="9" customWidth="true" style="10"/>
    <col min="9625" max="9625" width="9" customWidth="true" style="10"/>
    <col min="9626" max="9626" width="9" customWidth="true" style="10"/>
    <col min="9627" max="9627" width="9" customWidth="true" style="10"/>
    <col min="9628" max="9628" width="9" customWidth="true" style="10"/>
    <col min="9629" max="9629" width="9" customWidth="true" style="10"/>
    <col min="9630" max="9630" width="9" customWidth="true" style="10"/>
    <col min="9631" max="9631" width="9" customWidth="true" style="10"/>
    <col min="9632" max="9632" width="9" customWidth="true" style="10"/>
    <col min="9633" max="9633" width="9" customWidth="true" style="10"/>
    <col min="9634" max="9634" width="9" customWidth="true" style="10"/>
    <col min="9635" max="9635" width="9" customWidth="true" style="10"/>
    <col min="9636" max="9636" width="9" customWidth="true" style="10"/>
    <col min="9637" max="9637" width="9" customWidth="true" style="10"/>
    <col min="9638" max="9638" width="9" customWidth="true" style="10"/>
    <col min="9639" max="9639" width="9" customWidth="true" style="10"/>
    <col min="9640" max="9640" width="9" customWidth="true" style="10"/>
    <col min="9641" max="9641" width="9" customWidth="true" style="10"/>
    <col min="9642" max="9642" width="9" customWidth="true" style="10"/>
    <col min="9643" max="9643" width="9" customWidth="true" style="10"/>
    <col min="9644" max="9644" width="9" customWidth="true" style="10"/>
    <col min="9645" max="9645" width="9" customWidth="true" style="10"/>
    <col min="9646" max="9646" width="9" customWidth="true" style="10"/>
    <col min="9647" max="9647" width="9" customWidth="true" style="10"/>
    <col min="9648" max="9648" width="9" customWidth="true" style="10"/>
    <col min="9649" max="9649" width="9" customWidth="true" style="10"/>
    <col min="9650" max="9650" width="9" customWidth="true" style="10"/>
    <col min="9651" max="9651" width="9" customWidth="true" style="10"/>
    <col min="9652" max="9652" width="9" customWidth="true" style="10"/>
    <col min="9653" max="9653" width="9" customWidth="true" style="10"/>
    <col min="9654" max="9654" width="9" customWidth="true" style="10"/>
    <col min="9655" max="9655" width="9" customWidth="true" style="10"/>
    <col min="9656" max="9656" width="9" customWidth="true" style="10"/>
    <col min="9657" max="9657" width="9" customWidth="true" style="10"/>
    <col min="9658" max="9658" width="9" customWidth="true" style="10"/>
    <col min="9659" max="9659" width="9" customWidth="true" style="10"/>
    <col min="9660" max="9660" width="9" customWidth="true" style="10"/>
    <col min="9661" max="9661" width="9" customWidth="true" style="10"/>
    <col min="9662" max="9662" width="9" customWidth="true" style="10"/>
    <col min="9663" max="9663" width="9" customWidth="true" style="10"/>
    <col min="9664" max="9664" width="9" customWidth="true" style="10"/>
    <col min="9665" max="9665" width="9" customWidth="true" style="10"/>
    <col min="9666" max="9666" width="9" customWidth="true" style="10"/>
    <col min="9667" max="9667" width="9" customWidth="true" style="10"/>
    <col min="9668" max="9668" width="9" customWidth="true" style="10"/>
    <col min="9669" max="9669" width="9" customWidth="true" style="10"/>
    <col min="9670" max="9670" width="9" customWidth="true" style="10"/>
    <col min="9671" max="9671" width="9" customWidth="true" style="10"/>
    <col min="9672" max="9672" width="9" customWidth="true" style="10"/>
    <col min="9673" max="9673" width="9" customWidth="true" style="10"/>
    <col min="9674" max="9674" width="9" customWidth="true" style="10"/>
    <col min="9675" max="9675" width="9" customWidth="true" style="10"/>
    <col min="9676" max="9676" width="9" customWidth="true" style="10"/>
    <col min="9677" max="9677" width="9" customWidth="true" style="10"/>
    <col min="9678" max="9678" width="9" customWidth="true" style="10"/>
    <col min="9679" max="9679" width="9" customWidth="true" style="10"/>
    <col min="9680" max="9680" width="9" customWidth="true" style="10"/>
    <col min="9681" max="9681" width="9" customWidth="true" style="10"/>
    <col min="9682" max="9682" width="9" customWidth="true" style="10"/>
    <col min="9683" max="9683" width="9" customWidth="true" style="10"/>
    <col min="9684" max="9684" width="9" customWidth="true" style="10"/>
    <col min="9685" max="9685" width="9" customWidth="true" style="10"/>
    <col min="9686" max="9686" width="9" customWidth="true" style="10"/>
    <col min="9687" max="9687" width="9" customWidth="true" style="10"/>
    <col min="9688" max="9688" width="9" customWidth="true" style="10"/>
    <col min="9689" max="9689" width="9" customWidth="true" style="10"/>
    <col min="9690" max="9690" width="9" customWidth="true" style="10"/>
    <col min="9691" max="9691" width="9" customWidth="true" style="10"/>
    <col min="9692" max="9692" width="9" customWidth="true" style="10"/>
    <col min="9693" max="9693" width="9" customWidth="true" style="10"/>
    <col min="9694" max="9694" width="9" customWidth="true" style="10"/>
    <col min="9695" max="9695" width="9" customWidth="true" style="10"/>
    <col min="9696" max="9696" width="9" customWidth="true" style="10"/>
    <col min="9697" max="9697" width="9" customWidth="true" style="10"/>
    <col min="9698" max="9698" width="9" customWidth="true" style="10"/>
    <col min="9699" max="9699" width="9" customWidth="true" style="10"/>
    <col min="9700" max="9700" width="9" customWidth="true" style="10"/>
    <col min="9701" max="9701" width="9" customWidth="true" style="10"/>
    <col min="9702" max="9702" width="9" customWidth="true" style="10"/>
    <col min="9703" max="9703" width="9" customWidth="true" style="10"/>
    <col min="9704" max="9704" width="9" customWidth="true" style="10"/>
    <col min="9705" max="9705" width="9" customWidth="true" style="10"/>
    <col min="9706" max="9706" width="9" customWidth="true" style="10"/>
    <col min="9707" max="9707" width="9" customWidth="true" style="10"/>
    <col min="9708" max="9708" width="9" customWidth="true" style="10"/>
    <col min="9709" max="9709" width="9" customWidth="true" style="10"/>
    <col min="9710" max="9710" width="9" customWidth="true" style="10"/>
    <col min="9711" max="9711" width="9" customWidth="true" style="10"/>
    <col min="9712" max="9712" width="9" customWidth="true" style="10"/>
    <col min="9713" max="9713" width="9" customWidth="true" style="10"/>
    <col min="9714" max="9714" width="9" customWidth="true" style="10"/>
    <col min="9715" max="9715" width="9" customWidth="true" style="10"/>
    <col min="9716" max="9716" width="9" customWidth="true" style="10"/>
    <col min="9717" max="9717" width="9" customWidth="true" style="10"/>
    <col min="9718" max="9718" width="9" customWidth="true" style="10"/>
    <col min="9719" max="9719" width="9" customWidth="true" style="10"/>
    <col min="9720" max="9720" width="16" customWidth="true" style="10"/>
    <col min="9721" max="9721" width="16" customWidth="true" style="10"/>
    <col min="9722" max="9722" width="11.77734375" customWidth="true" style="10"/>
    <col min="9723" max="9723" width="23.6640625" customWidth="true" style="10"/>
    <col min="9724" max="9724" width="12.6640625" customWidth="true" style="10"/>
    <col min="9725" max="9725" width="5.77734375" customWidth="true" style="10"/>
    <col min="9726" max="9726" width="5.77734375" customWidth="true" style="10"/>
    <col min="9727" max="9727" width="0" hidden="true" customWidth="true" style="10"/>
    <col min="9728" max="9728" width="0" hidden="true" customWidth="true" style="10"/>
    <col min="9729" max="9729" width="0" hidden="true" customWidth="true" style="10"/>
    <col min="9730" max="9730" width="0" hidden="true" customWidth="true" style="10"/>
    <col min="9731" max="9731" width="0" hidden="true" customWidth="true" style="10"/>
    <col min="9732" max="9732" width="0" hidden="true" customWidth="true" style="10"/>
    <col min="9733" max="9733" width="0" hidden="true" customWidth="true" style="10"/>
    <col min="9734" max="9734" width="0" hidden="true" customWidth="true" style="10"/>
    <col min="9735" max="9735" width="2.44140625" customWidth="true" style="10"/>
    <col min="9736" max="9736" width="12.109375" customWidth="true" style="10"/>
    <col min="9737" max="9737" width="9" customWidth="true" style="10"/>
    <col min="9738" max="9738" width="9" customWidth="true" style="10"/>
    <col min="9739" max="9739" width="9" customWidth="true" style="10"/>
    <col min="9740" max="9740" width="9" customWidth="true" style="10"/>
    <col min="9741" max="9741" width="9" customWidth="true" style="10"/>
    <col min="9742" max="9742" width="9" customWidth="true" style="10"/>
    <col min="9743" max="9743" width="9" customWidth="true" style="10"/>
    <col min="9744" max="9744" width="9" customWidth="true" style="10"/>
    <col min="9745" max="9745" width="9" customWidth="true" style="10"/>
    <col min="9746" max="9746" width="9" customWidth="true" style="10"/>
    <col min="9747" max="9747" width="9" customWidth="true" style="10"/>
    <col min="9748" max="9748" width="9" customWidth="true" style="10"/>
    <col min="9749" max="9749" width="9" customWidth="true" style="10"/>
    <col min="9750" max="9750" width="9" customWidth="true" style="10"/>
    <col min="9751" max="9751" width="9" customWidth="true" style="10"/>
    <col min="9752" max="9752" width="9" customWidth="true" style="10"/>
    <col min="9753" max="9753" width="9" customWidth="true" style="10"/>
    <col min="9754" max="9754" width="9" customWidth="true" style="10"/>
    <col min="9755" max="9755" width="9" customWidth="true" style="10"/>
    <col min="9756" max="9756" width="9" customWidth="true" style="10"/>
    <col min="9757" max="9757" width="9" customWidth="true" style="10"/>
    <col min="9758" max="9758" width="9" customWidth="true" style="10"/>
    <col min="9759" max="9759" width="9" customWidth="true" style="10"/>
    <col min="9760" max="9760" width="9" customWidth="true" style="10"/>
    <col min="9761" max="9761" width="9" customWidth="true" style="10"/>
    <col min="9762" max="9762" width="9" customWidth="true" style="10"/>
    <col min="9763" max="9763" width="9" customWidth="true" style="10"/>
    <col min="9764" max="9764" width="9" customWidth="true" style="10"/>
    <col min="9765" max="9765" width="9" customWidth="true" style="10"/>
    <col min="9766" max="9766" width="9" customWidth="true" style="10"/>
    <col min="9767" max="9767" width="9" customWidth="true" style="10"/>
    <col min="9768" max="9768" width="9" customWidth="true" style="10"/>
    <col min="9769" max="9769" width="9" customWidth="true" style="10"/>
    <col min="9770" max="9770" width="9" customWidth="true" style="10"/>
    <col min="9771" max="9771" width="9" customWidth="true" style="10"/>
    <col min="9772" max="9772" width="9" customWidth="true" style="10"/>
    <col min="9773" max="9773" width="9" customWidth="true" style="10"/>
    <col min="9774" max="9774" width="9" customWidth="true" style="10"/>
    <col min="9775" max="9775" width="9" customWidth="true" style="10"/>
    <col min="9776" max="9776" width="9" customWidth="true" style="10"/>
    <col min="9777" max="9777" width="9" customWidth="true" style="10"/>
    <col min="9778" max="9778" width="9" customWidth="true" style="10"/>
    <col min="9779" max="9779" width="9" customWidth="true" style="10"/>
    <col min="9780" max="9780" width="9" customWidth="true" style="10"/>
    <col min="9781" max="9781" width="9" customWidth="true" style="10"/>
    <col min="9782" max="9782" width="9" customWidth="true" style="10"/>
    <col min="9783" max="9783" width="9" customWidth="true" style="10"/>
    <col min="9784" max="9784" width="9" customWidth="true" style="10"/>
    <col min="9785" max="9785" width="9" customWidth="true" style="10"/>
    <col min="9786" max="9786" width="9" customWidth="true" style="10"/>
    <col min="9787" max="9787" width="9" customWidth="true" style="10"/>
    <col min="9788" max="9788" width="9" customWidth="true" style="10"/>
    <col min="9789" max="9789" width="9" customWidth="true" style="10"/>
    <col min="9790" max="9790" width="9" customWidth="true" style="10"/>
    <col min="9791" max="9791" width="9" customWidth="true" style="10"/>
    <col min="9792" max="9792" width="9" customWidth="true" style="10"/>
    <col min="9793" max="9793" width="9" customWidth="true" style="10"/>
    <col min="9794" max="9794" width="9" customWidth="true" style="10"/>
    <col min="9795" max="9795" width="9" customWidth="true" style="10"/>
    <col min="9796" max="9796" width="9" customWidth="true" style="10"/>
    <col min="9797" max="9797" width="9" customWidth="true" style="10"/>
    <col min="9798" max="9798" width="9" customWidth="true" style="10"/>
    <col min="9799" max="9799" width="9" customWidth="true" style="10"/>
    <col min="9800" max="9800" width="9" customWidth="true" style="10"/>
    <col min="9801" max="9801" width="9" customWidth="true" style="10"/>
    <col min="9802" max="9802" width="9" customWidth="true" style="10"/>
    <col min="9803" max="9803" width="9" customWidth="true" style="10"/>
    <col min="9804" max="9804" width="9" customWidth="true" style="10"/>
    <col min="9805" max="9805" width="9" customWidth="true" style="10"/>
    <col min="9806" max="9806" width="9" customWidth="true" style="10"/>
    <col min="9807" max="9807" width="9" customWidth="true" style="10"/>
    <col min="9808" max="9808" width="9" customWidth="true" style="10"/>
    <col min="9809" max="9809" width="9" customWidth="true" style="10"/>
    <col min="9810" max="9810" width="9" customWidth="true" style="10"/>
    <col min="9811" max="9811" width="9" customWidth="true" style="10"/>
    <col min="9812" max="9812" width="9" customWidth="true" style="10"/>
    <col min="9813" max="9813" width="9" customWidth="true" style="10"/>
    <col min="9814" max="9814" width="9" customWidth="true" style="10"/>
    <col min="9815" max="9815" width="9" customWidth="true" style="10"/>
    <col min="9816" max="9816" width="9" customWidth="true" style="10"/>
    <col min="9817" max="9817" width="9" customWidth="true" style="10"/>
    <col min="9818" max="9818" width="9" customWidth="true" style="10"/>
    <col min="9819" max="9819" width="9" customWidth="true" style="10"/>
    <col min="9820" max="9820" width="9" customWidth="true" style="10"/>
    <col min="9821" max="9821" width="9" customWidth="true" style="10"/>
    <col min="9822" max="9822" width="9" customWidth="true" style="10"/>
    <col min="9823" max="9823" width="9" customWidth="true" style="10"/>
    <col min="9824" max="9824" width="9" customWidth="true" style="10"/>
    <col min="9825" max="9825" width="9" customWidth="true" style="10"/>
    <col min="9826" max="9826" width="9" customWidth="true" style="10"/>
    <col min="9827" max="9827" width="9" customWidth="true" style="10"/>
    <col min="9828" max="9828" width="9" customWidth="true" style="10"/>
    <col min="9829" max="9829" width="9" customWidth="true" style="10"/>
    <col min="9830" max="9830" width="9" customWidth="true" style="10"/>
    <col min="9831" max="9831" width="9" customWidth="true" style="10"/>
    <col min="9832" max="9832" width="9" customWidth="true" style="10"/>
    <col min="9833" max="9833" width="9" customWidth="true" style="10"/>
    <col min="9834" max="9834" width="9" customWidth="true" style="10"/>
    <col min="9835" max="9835" width="9" customWidth="true" style="10"/>
    <col min="9836" max="9836" width="9" customWidth="true" style="10"/>
    <col min="9837" max="9837" width="9" customWidth="true" style="10"/>
    <col min="9838" max="9838" width="9" customWidth="true" style="10"/>
    <col min="9839" max="9839" width="9" customWidth="true" style="10"/>
    <col min="9840" max="9840" width="9" customWidth="true" style="10"/>
    <col min="9841" max="9841" width="9" customWidth="true" style="10"/>
    <col min="9842" max="9842" width="9" customWidth="true" style="10"/>
    <col min="9843" max="9843" width="9" customWidth="true" style="10"/>
    <col min="9844" max="9844" width="9" customWidth="true" style="10"/>
    <col min="9845" max="9845" width="9" customWidth="true" style="10"/>
    <col min="9846" max="9846" width="9" customWidth="true" style="10"/>
    <col min="9847" max="9847" width="9" customWidth="true" style="10"/>
    <col min="9848" max="9848" width="9" customWidth="true" style="10"/>
    <col min="9849" max="9849" width="9" customWidth="true" style="10"/>
    <col min="9850" max="9850" width="9" customWidth="true" style="10"/>
    <col min="9851" max="9851" width="9" customWidth="true" style="10"/>
    <col min="9852" max="9852" width="9" customWidth="true" style="10"/>
    <col min="9853" max="9853" width="9" customWidth="true" style="10"/>
    <col min="9854" max="9854" width="9" customWidth="true" style="10"/>
    <col min="9855" max="9855" width="9" customWidth="true" style="10"/>
    <col min="9856" max="9856" width="9" customWidth="true" style="10"/>
    <col min="9857" max="9857" width="9" customWidth="true" style="10"/>
    <col min="9858" max="9858" width="9" customWidth="true" style="10"/>
    <col min="9859" max="9859" width="9" customWidth="true" style="10"/>
    <col min="9860" max="9860" width="9" customWidth="true" style="10"/>
    <col min="9861" max="9861" width="9" customWidth="true" style="10"/>
    <col min="9862" max="9862" width="9" customWidth="true" style="10"/>
    <col min="9863" max="9863" width="9" customWidth="true" style="10"/>
    <col min="9864" max="9864" width="9" customWidth="true" style="10"/>
    <col min="9865" max="9865" width="9" customWidth="true" style="10"/>
    <col min="9866" max="9866" width="9" customWidth="true" style="10"/>
    <col min="9867" max="9867" width="9" customWidth="true" style="10"/>
    <col min="9868" max="9868" width="9" customWidth="true" style="10"/>
    <col min="9869" max="9869" width="9" customWidth="true" style="10"/>
    <col min="9870" max="9870" width="9" customWidth="true" style="10"/>
    <col min="9871" max="9871" width="9" customWidth="true" style="10"/>
    <col min="9872" max="9872" width="9" customWidth="true" style="10"/>
    <col min="9873" max="9873" width="9" customWidth="true" style="10"/>
    <col min="9874" max="9874" width="9" customWidth="true" style="10"/>
    <col min="9875" max="9875" width="9" customWidth="true" style="10"/>
    <col min="9876" max="9876" width="9" customWidth="true" style="10"/>
    <col min="9877" max="9877" width="9" customWidth="true" style="10"/>
    <col min="9878" max="9878" width="9" customWidth="true" style="10"/>
    <col min="9879" max="9879" width="9" customWidth="true" style="10"/>
    <col min="9880" max="9880" width="9" customWidth="true" style="10"/>
    <col min="9881" max="9881" width="9" customWidth="true" style="10"/>
    <col min="9882" max="9882" width="9" customWidth="true" style="10"/>
    <col min="9883" max="9883" width="9" customWidth="true" style="10"/>
    <col min="9884" max="9884" width="9" customWidth="true" style="10"/>
    <col min="9885" max="9885" width="9" customWidth="true" style="10"/>
    <col min="9886" max="9886" width="9" customWidth="true" style="10"/>
    <col min="9887" max="9887" width="9" customWidth="true" style="10"/>
    <col min="9888" max="9888" width="9" customWidth="true" style="10"/>
    <col min="9889" max="9889" width="9" customWidth="true" style="10"/>
    <col min="9890" max="9890" width="9" customWidth="true" style="10"/>
    <col min="9891" max="9891" width="9" customWidth="true" style="10"/>
    <col min="9892" max="9892" width="9" customWidth="true" style="10"/>
    <col min="9893" max="9893" width="9" customWidth="true" style="10"/>
    <col min="9894" max="9894" width="9" customWidth="true" style="10"/>
    <col min="9895" max="9895" width="9" customWidth="true" style="10"/>
    <col min="9896" max="9896" width="9" customWidth="true" style="10"/>
    <col min="9897" max="9897" width="9" customWidth="true" style="10"/>
    <col min="9898" max="9898" width="9" customWidth="true" style="10"/>
    <col min="9899" max="9899" width="9" customWidth="true" style="10"/>
    <col min="9900" max="9900" width="9" customWidth="true" style="10"/>
    <col min="9901" max="9901" width="9" customWidth="true" style="10"/>
    <col min="9902" max="9902" width="9" customWidth="true" style="10"/>
    <col min="9903" max="9903" width="9" customWidth="true" style="10"/>
    <col min="9904" max="9904" width="9" customWidth="true" style="10"/>
    <col min="9905" max="9905" width="9" customWidth="true" style="10"/>
    <col min="9906" max="9906" width="9" customWidth="true" style="10"/>
    <col min="9907" max="9907" width="9" customWidth="true" style="10"/>
    <col min="9908" max="9908" width="9" customWidth="true" style="10"/>
    <col min="9909" max="9909" width="9" customWidth="true" style="10"/>
    <col min="9910" max="9910" width="9" customWidth="true" style="10"/>
    <col min="9911" max="9911" width="9" customWidth="true" style="10"/>
    <col min="9912" max="9912" width="9" customWidth="true" style="10"/>
    <col min="9913" max="9913" width="9" customWidth="true" style="10"/>
    <col min="9914" max="9914" width="9" customWidth="true" style="10"/>
    <col min="9915" max="9915" width="9" customWidth="true" style="10"/>
    <col min="9916" max="9916" width="9" customWidth="true" style="10"/>
    <col min="9917" max="9917" width="9" customWidth="true" style="10"/>
    <col min="9918" max="9918" width="9" customWidth="true" style="10"/>
    <col min="9919" max="9919" width="9" customWidth="true" style="10"/>
    <col min="9920" max="9920" width="9" customWidth="true" style="10"/>
    <col min="9921" max="9921" width="9" customWidth="true" style="10"/>
    <col min="9922" max="9922" width="9" customWidth="true" style="10"/>
    <col min="9923" max="9923" width="9" customWidth="true" style="10"/>
    <col min="9924" max="9924" width="9" customWidth="true" style="10"/>
    <col min="9925" max="9925" width="9" customWidth="true" style="10"/>
    <col min="9926" max="9926" width="9" customWidth="true" style="10"/>
    <col min="9927" max="9927" width="9" customWidth="true" style="10"/>
    <col min="9928" max="9928" width="9" customWidth="true" style="10"/>
    <col min="9929" max="9929" width="9" customWidth="true" style="10"/>
    <col min="9930" max="9930" width="9" customWidth="true" style="10"/>
    <col min="9931" max="9931" width="9" customWidth="true" style="10"/>
    <col min="9932" max="9932" width="9" customWidth="true" style="10"/>
    <col min="9933" max="9933" width="9" customWidth="true" style="10"/>
    <col min="9934" max="9934" width="9" customWidth="true" style="10"/>
    <col min="9935" max="9935" width="9" customWidth="true" style="10"/>
    <col min="9936" max="9936" width="9" customWidth="true" style="10"/>
    <col min="9937" max="9937" width="9" customWidth="true" style="10"/>
    <col min="9938" max="9938" width="9" customWidth="true" style="10"/>
    <col min="9939" max="9939" width="9" customWidth="true" style="10"/>
    <col min="9940" max="9940" width="9" customWidth="true" style="10"/>
    <col min="9941" max="9941" width="9" customWidth="true" style="10"/>
    <col min="9942" max="9942" width="9" customWidth="true" style="10"/>
    <col min="9943" max="9943" width="9" customWidth="true" style="10"/>
    <col min="9944" max="9944" width="9" customWidth="true" style="10"/>
    <col min="9945" max="9945" width="9" customWidth="true" style="10"/>
    <col min="9946" max="9946" width="9" customWidth="true" style="10"/>
    <col min="9947" max="9947" width="9" customWidth="true" style="10"/>
    <col min="9948" max="9948" width="9" customWidth="true" style="10"/>
    <col min="9949" max="9949" width="9" customWidth="true" style="10"/>
    <col min="9950" max="9950" width="9" customWidth="true" style="10"/>
    <col min="9951" max="9951" width="9" customWidth="true" style="10"/>
    <col min="9952" max="9952" width="9" customWidth="true" style="10"/>
    <col min="9953" max="9953" width="9" customWidth="true" style="10"/>
    <col min="9954" max="9954" width="9" customWidth="true" style="10"/>
    <col min="9955" max="9955" width="9" customWidth="true" style="10"/>
    <col min="9956" max="9956" width="9" customWidth="true" style="10"/>
    <col min="9957" max="9957" width="9" customWidth="true" style="10"/>
    <col min="9958" max="9958" width="9" customWidth="true" style="10"/>
    <col min="9959" max="9959" width="9" customWidth="true" style="10"/>
    <col min="9960" max="9960" width="9" customWidth="true" style="10"/>
    <col min="9961" max="9961" width="9" customWidth="true" style="10"/>
    <col min="9962" max="9962" width="9" customWidth="true" style="10"/>
    <col min="9963" max="9963" width="9" customWidth="true" style="10"/>
    <col min="9964" max="9964" width="9" customWidth="true" style="10"/>
    <col min="9965" max="9965" width="9" customWidth="true" style="10"/>
    <col min="9966" max="9966" width="9" customWidth="true" style="10"/>
    <col min="9967" max="9967" width="9" customWidth="true" style="10"/>
    <col min="9968" max="9968" width="9" customWidth="true" style="10"/>
    <col min="9969" max="9969" width="9" customWidth="true" style="10"/>
    <col min="9970" max="9970" width="9" customWidth="true" style="10"/>
    <col min="9971" max="9971" width="9" customWidth="true" style="10"/>
    <col min="9972" max="9972" width="9" customWidth="true" style="10"/>
    <col min="9973" max="9973" width="9" customWidth="true" style="10"/>
    <col min="9974" max="9974" width="9" customWidth="true" style="10"/>
    <col min="9975" max="9975" width="9" customWidth="true" style="10"/>
    <col min="9976" max="9976" width="16" customWidth="true" style="10"/>
    <col min="9977" max="9977" width="16" customWidth="true" style="10"/>
    <col min="9978" max="9978" width="11.77734375" customWidth="true" style="10"/>
    <col min="9979" max="9979" width="23.6640625" customWidth="true" style="10"/>
    <col min="9980" max="9980" width="12.6640625" customWidth="true" style="10"/>
    <col min="9981" max="9981" width="5.77734375" customWidth="true" style="10"/>
    <col min="9982" max="9982" width="5.77734375" customWidth="true" style="10"/>
    <col min="9983" max="9983" width="0" hidden="true" customWidth="true" style="10"/>
    <col min="9984" max="9984" width="0" hidden="true" customWidth="true" style="10"/>
    <col min="9985" max="9985" width="0" hidden="true" customWidth="true" style="10"/>
    <col min="9986" max="9986" width="0" hidden="true" customWidth="true" style="10"/>
    <col min="9987" max="9987" width="0" hidden="true" customWidth="true" style="10"/>
    <col min="9988" max="9988" width="0" hidden="true" customWidth="true" style="10"/>
    <col min="9989" max="9989" width="0" hidden="true" customWidth="true" style="10"/>
    <col min="9990" max="9990" width="0" hidden="true" customWidth="true" style="10"/>
    <col min="9991" max="9991" width="2.44140625" customWidth="true" style="10"/>
    <col min="9992" max="9992" width="12.109375" customWidth="true" style="10"/>
    <col min="9993" max="9993" width="9" customWidth="true" style="10"/>
    <col min="9994" max="9994" width="9" customWidth="true" style="10"/>
    <col min="9995" max="9995" width="9" customWidth="true" style="10"/>
    <col min="9996" max="9996" width="9" customWidth="true" style="10"/>
    <col min="9997" max="9997" width="9" customWidth="true" style="10"/>
    <col min="9998" max="9998" width="9" customWidth="true" style="10"/>
    <col min="9999" max="9999" width="9" customWidth="true" style="10"/>
    <col min="10000" max="10000" width="9" customWidth="true" style="10"/>
    <col min="10001" max="10001" width="9" customWidth="true" style="10"/>
    <col min="10002" max="10002" width="9" customWidth="true" style="10"/>
    <col min="10003" max="10003" width="9" customWidth="true" style="10"/>
    <col min="10004" max="10004" width="9" customWidth="true" style="10"/>
    <col min="10005" max="10005" width="9" customWidth="true" style="10"/>
    <col min="10006" max="10006" width="9" customWidth="true" style="10"/>
    <col min="10007" max="10007" width="9" customWidth="true" style="10"/>
    <col min="10008" max="10008" width="9" customWidth="true" style="10"/>
    <col min="10009" max="10009" width="9" customWidth="true" style="10"/>
    <col min="10010" max="10010" width="9" customWidth="true" style="10"/>
    <col min="10011" max="10011" width="9" customWidth="true" style="10"/>
    <col min="10012" max="10012" width="9" customWidth="true" style="10"/>
    <col min="10013" max="10013" width="9" customWidth="true" style="10"/>
    <col min="10014" max="10014" width="9" customWidth="true" style="10"/>
    <col min="10015" max="10015" width="9" customWidth="true" style="10"/>
    <col min="10016" max="10016" width="9" customWidth="true" style="10"/>
    <col min="10017" max="10017" width="9" customWidth="true" style="10"/>
    <col min="10018" max="10018" width="9" customWidth="true" style="10"/>
    <col min="10019" max="10019" width="9" customWidth="true" style="10"/>
    <col min="10020" max="10020" width="9" customWidth="true" style="10"/>
    <col min="10021" max="10021" width="9" customWidth="true" style="10"/>
    <col min="10022" max="10022" width="9" customWidth="true" style="10"/>
    <col min="10023" max="10023" width="9" customWidth="true" style="10"/>
    <col min="10024" max="10024" width="9" customWidth="true" style="10"/>
    <col min="10025" max="10025" width="9" customWidth="true" style="10"/>
    <col min="10026" max="10026" width="9" customWidth="true" style="10"/>
    <col min="10027" max="10027" width="9" customWidth="true" style="10"/>
    <col min="10028" max="10028" width="9" customWidth="true" style="10"/>
    <col min="10029" max="10029" width="9" customWidth="true" style="10"/>
    <col min="10030" max="10030" width="9" customWidth="true" style="10"/>
    <col min="10031" max="10031" width="9" customWidth="true" style="10"/>
    <col min="10032" max="10032" width="9" customWidth="true" style="10"/>
    <col min="10033" max="10033" width="9" customWidth="true" style="10"/>
    <col min="10034" max="10034" width="9" customWidth="true" style="10"/>
    <col min="10035" max="10035" width="9" customWidth="true" style="10"/>
    <col min="10036" max="10036" width="9" customWidth="true" style="10"/>
    <col min="10037" max="10037" width="9" customWidth="true" style="10"/>
    <col min="10038" max="10038" width="9" customWidth="true" style="10"/>
    <col min="10039" max="10039" width="9" customWidth="true" style="10"/>
    <col min="10040" max="10040" width="9" customWidth="true" style="10"/>
    <col min="10041" max="10041" width="9" customWidth="true" style="10"/>
    <col min="10042" max="10042" width="9" customWidth="true" style="10"/>
    <col min="10043" max="10043" width="9" customWidth="true" style="10"/>
    <col min="10044" max="10044" width="9" customWidth="true" style="10"/>
    <col min="10045" max="10045" width="9" customWidth="true" style="10"/>
    <col min="10046" max="10046" width="9" customWidth="true" style="10"/>
    <col min="10047" max="10047" width="9" customWidth="true" style="10"/>
    <col min="10048" max="10048" width="9" customWidth="true" style="10"/>
    <col min="10049" max="10049" width="9" customWidth="true" style="10"/>
    <col min="10050" max="10050" width="9" customWidth="true" style="10"/>
    <col min="10051" max="10051" width="9" customWidth="true" style="10"/>
    <col min="10052" max="10052" width="9" customWidth="true" style="10"/>
    <col min="10053" max="10053" width="9" customWidth="true" style="10"/>
    <col min="10054" max="10054" width="9" customWidth="true" style="10"/>
    <col min="10055" max="10055" width="9" customWidth="true" style="10"/>
    <col min="10056" max="10056" width="9" customWidth="true" style="10"/>
    <col min="10057" max="10057" width="9" customWidth="true" style="10"/>
    <col min="10058" max="10058" width="9" customWidth="true" style="10"/>
    <col min="10059" max="10059" width="9" customWidth="true" style="10"/>
    <col min="10060" max="10060" width="9" customWidth="true" style="10"/>
    <col min="10061" max="10061" width="9" customWidth="true" style="10"/>
    <col min="10062" max="10062" width="9" customWidth="true" style="10"/>
    <col min="10063" max="10063" width="9" customWidth="true" style="10"/>
    <col min="10064" max="10064" width="9" customWidth="true" style="10"/>
    <col min="10065" max="10065" width="9" customWidth="true" style="10"/>
    <col min="10066" max="10066" width="9" customWidth="true" style="10"/>
    <col min="10067" max="10067" width="9" customWidth="true" style="10"/>
    <col min="10068" max="10068" width="9" customWidth="true" style="10"/>
    <col min="10069" max="10069" width="9" customWidth="true" style="10"/>
    <col min="10070" max="10070" width="9" customWidth="true" style="10"/>
    <col min="10071" max="10071" width="9" customWidth="true" style="10"/>
    <col min="10072" max="10072" width="9" customWidth="true" style="10"/>
    <col min="10073" max="10073" width="9" customWidth="true" style="10"/>
    <col min="10074" max="10074" width="9" customWidth="true" style="10"/>
    <col min="10075" max="10075" width="9" customWidth="true" style="10"/>
    <col min="10076" max="10076" width="9" customWidth="true" style="10"/>
    <col min="10077" max="10077" width="9" customWidth="true" style="10"/>
    <col min="10078" max="10078" width="9" customWidth="true" style="10"/>
    <col min="10079" max="10079" width="9" customWidth="true" style="10"/>
    <col min="10080" max="10080" width="9" customWidth="true" style="10"/>
    <col min="10081" max="10081" width="9" customWidth="true" style="10"/>
    <col min="10082" max="10082" width="9" customWidth="true" style="10"/>
    <col min="10083" max="10083" width="9" customWidth="true" style="10"/>
    <col min="10084" max="10084" width="9" customWidth="true" style="10"/>
    <col min="10085" max="10085" width="9" customWidth="true" style="10"/>
    <col min="10086" max="10086" width="9" customWidth="true" style="10"/>
    <col min="10087" max="10087" width="9" customWidth="true" style="10"/>
    <col min="10088" max="10088" width="9" customWidth="true" style="10"/>
    <col min="10089" max="10089" width="9" customWidth="true" style="10"/>
    <col min="10090" max="10090" width="9" customWidth="true" style="10"/>
    <col min="10091" max="10091" width="9" customWidth="true" style="10"/>
    <col min="10092" max="10092" width="9" customWidth="true" style="10"/>
    <col min="10093" max="10093" width="9" customWidth="true" style="10"/>
    <col min="10094" max="10094" width="9" customWidth="true" style="10"/>
    <col min="10095" max="10095" width="9" customWidth="true" style="10"/>
    <col min="10096" max="10096" width="9" customWidth="true" style="10"/>
    <col min="10097" max="10097" width="9" customWidth="true" style="10"/>
    <col min="10098" max="10098" width="9" customWidth="true" style="10"/>
    <col min="10099" max="10099" width="9" customWidth="true" style="10"/>
    <col min="10100" max="10100" width="9" customWidth="true" style="10"/>
    <col min="10101" max="10101" width="9" customWidth="true" style="10"/>
    <col min="10102" max="10102" width="9" customWidth="true" style="10"/>
    <col min="10103" max="10103" width="9" customWidth="true" style="10"/>
    <col min="10104" max="10104" width="9" customWidth="true" style="10"/>
    <col min="10105" max="10105" width="9" customWidth="true" style="10"/>
    <col min="10106" max="10106" width="9" customWidth="true" style="10"/>
    <col min="10107" max="10107" width="9" customWidth="true" style="10"/>
    <col min="10108" max="10108" width="9" customWidth="true" style="10"/>
    <col min="10109" max="10109" width="9" customWidth="true" style="10"/>
    <col min="10110" max="10110" width="9" customWidth="true" style="10"/>
    <col min="10111" max="10111" width="9" customWidth="true" style="10"/>
    <col min="10112" max="10112" width="9" customWidth="true" style="10"/>
    <col min="10113" max="10113" width="9" customWidth="true" style="10"/>
    <col min="10114" max="10114" width="9" customWidth="true" style="10"/>
    <col min="10115" max="10115" width="9" customWidth="true" style="10"/>
    <col min="10116" max="10116" width="9" customWidth="true" style="10"/>
    <col min="10117" max="10117" width="9" customWidth="true" style="10"/>
    <col min="10118" max="10118" width="9" customWidth="true" style="10"/>
    <col min="10119" max="10119" width="9" customWidth="true" style="10"/>
    <col min="10120" max="10120" width="9" customWidth="true" style="10"/>
    <col min="10121" max="10121" width="9" customWidth="true" style="10"/>
    <col min="10122" max="10122" width="9" customWidth="true" style="10"/>
    <col min="10123" max="10123" width="9" customWidth="true" style="10"/>
    <col min="10124" max="10124" width="9" customWidth="true" style="10"/>
    <col min="10125" max="10125" width="9" customWidth="true" style="10"/>
    <col min="10126" max="10126" width="9" customWidth="true" style="10"/>
    <col min="10127" max="10127" width="9" customWidth="true" style="10"/>
    <col min="10128" max="10128" width="9" customWidth="true" style="10"/>
    <col min="10129" max="10129" width="9" customWidth="true" style="10"/>
    <col min="10130" max="10130" width="9" customWidth="true" style="10"/>
    <col min="10131" max="10131" width="9" customWidth="true" style="10"/>
    <col min="10132" max="10132" width="9" customWidth="true" style="10"/>
    <col min="10133" max="10133" width="9" customWidth="true" style="10"/>
    <col min="10134" max="10134" width="9" customWidth="true" style="10"/>
    <col min="10135" max="10135" width="9" customWidth="true" style="10"/>
    <col min="10136" max="10136" width="9" customWidth="true" style="10"/>
    <col min="10137" max="10137" width="9" customWidth="true" style="10"/>
    <col min="10138" max="10138" width="9" customWidth="true" style="10"/>
    <col min="10139" max="10139" width="9" customWidth="true" style="10"/>
    <col min="10140" max="10140" width="9" customWidth="true" style="10"/>
    <col min="10141" max="10141" width="9" customWidth="true" style="10"/>
    <col min="10142" max="10142" width="9" customWidth="true" style="10"/>
    <col min="10143" max="10143" width="9" customWidth="true" style="10"/>
    <col min="10144" max="10144" width="9" customWidth="true" style="10"/>
    <col min="10145" max="10145" width="9" customWidth="true" style="10"/>
    <col min="10146" max="10146" width="9" customWidth="true" style="10"/>
    <col min="10147" max="10147" width="9" customWidth="true" style="10"/>
    <col min="10148" max="10148" width="9" customWidth="true" style="10"/>
    <col min="10149" max="10149" width="9" customWidth="true" style="10"/>
    <col min="10150" max="10150" width="9" customWidth="true" style="10"/>
    <col min="10151" max="10151" width="9" customWidth="true" style="10"/>
    <col min="10152" max="10152" width="9" customWidth="true" style="10"/>
    <col min="10153" max="10153" width="9" customWidth="true" style="10"/>
    <col min="10154" max="10154" width="9" customWidth="true" style="10"/>
    <col min="10155" max="10155" width="9" customWidth="true" style="10"/>
    <col min="10156" max="10156" width="9" customWidth="true" style="10"/>
    <col min="10157" max="10157" width="9" customWidth="true" style="10"/>
    <col min="10158" max="10158" width="9" customWidth="true" style="10"/>
    <col min="10159" max="10159" width="9" customWidth="true" style="10"/>
    <col min="10160" max="10160" width="9" customWidth="true" style="10"/>
    <col min="10161" max="10161" width="9" customWidth="true" style="10"/>
    <col min="10162" max="10162" width="9" customWidth="true" style="10"/>
    <col min="10163" max="10163" width="9" customWidth="true" style="10"/>
    <col min="10164" max="10164" width="9" customWidth="true" style="10"/>
    <col min="10165" max="10165" width="9" customWidth="true" style="10"/>
    <col min="10166" max="10166" width="9" customWidth="true" style="10"/>
    <col min="10167" max="10167" width="9" customWidth="true" style="10"/>
    <col min="10168" max="10168" width="9" customWidth="true" style="10"/>
    <col min="10169" max="10169" width="9" customWidth="true" style="10"/>
    <col min="10170" max="10170" width="9" customWidth="true" style="10"/>
    <col min="10171" max="10171" width="9" customWidth="true" style="10"/>
    <col min="10172" max="10172" width="9" customWidth="true" style="10"/>
    <col min="10173" max="10173" width="9" customWidth="true" style="10"/>
    <col min="10174" max="10174" width="9" customWidth="true" style="10"/>
    <col min="10175" max="10175" width="9" customWidth="true" style="10"/>
    <col min="10176" max="10176" width="9" customWidth="true" style="10"/>
    <col min="10177" max="10177" width="9" customWidth="true" style="10"/>
    <col min="10178" max="10178" width="9" customWidth="true" style="10"/>
    <col min="10179" max="10179" width="9" customWidth="true" style="10"/>
    <col min="10180" max="10180" width="9" customWidth="true" style="10"/>
    <col min="10181" max="10181" width="9" customWidth="true" style="10"/>
    <col min="10182" max="10182" width="9" customWidth="true" style="10"/>
    <col min="10183" max="10183" width="9" customWidth="true" style="10"/>
    <col min="10184" max="10184" width="9" customWidth="true" style="10"/>
    <col min="10185" max="10185" width="9" customWidth="true" style="10"/>
    <col min="10186" max="10186" width="9" customWidth="true" style="10"/>
    <col min="10187" max="10187" width="9" customWidth="true" style="10"/>
    <col min="10188" max="10188" width="9" customWidth="true" style="10"/>
    <col min="10189" max="10189" width="9" customWidth="true" style="10"/>
    <col min="10190" max="10190" width="9" customWidth="true" style="10"/>
    <col min="10191" max="10191" width="9" customWidth="true" style="10"/>
    <col min="10192" max="10192" width="9" customWidth="true" style="10"/>
    <col min="10193" max="10193" width="9" customWidth="true" style="10"/>
    <col min="10194" max="10194" width="9" customWidth="true" style="10"/>
    <col min="10195" max="10195" width="9" customWidth="true" style="10"/>
    <col min="10196" max="10196" width="9" customWidth="true" style="10"/>
    <col min="10197" max="10197" width="9" customWidth="true" style="10"/>
    <col min="10198" max="10198" width="9" customWidth="true" style="10"/>
    <col min="10199" max="10199" width="9" customWidth="true" style="10"/>
    <col min="10200" max="10200" width="9" customWidth="true" style="10"/>
    <col min="10201" max="10201" width="9" customWidth="true" style="10"/>
    <col min="10202" max="10202" width="9" customWidth="true" style="10"/>
    <col min="10203" max="10203" width="9" customWidth="true" style="10"/>
    <col min="10204" max="10204" width="9" customWidth="true" style="10"/>
    <col min="10205" max="10205" width="9" customWidth="true" style="10"/>
    <col min="10206" max="10206" width="9" customWidth="true" style="10"/>
    <col min="10207" max="10207" width="9" customWidth="true" style="10"/>
    <col min="10208" max="10208" width="9" customWidth="true" style="10"/>
    <col min="10209" max="10209" width="9" customWidth="true" style="10"/>
    <col min="10210" max="10210" width="9" customWidth="true" style="10"/>
    <col min="10211" max="10211" width="9" customWidth="true" style="10"/>
    <col min="10212" max="10212" width="9" customWidth="true" style="10"/>
    <col min="10213" max="10213" width="9" customWidth="true" style="10"/>
    <col min="10214" max="10214" width="9" customWidth="true" style="10"/>
    <col min="10215" max="10215" width="9" customWidth="true" style="10"/>
    <col min="10216" max="10216" width="9" customWidth="true" style="10"/>
    <col min="10217" max="10217" width="9" customWidth="true" style="10"/>
    <col min="10218" max="10218" width="9" customWidth="true" style="10"/>
    <col min="10219" max="10219" width="9" customWidth="true" style="10"/>
    <col min="10220" max="10220" width="9" customWidth="true" style="10"/>
    <col min="10221" max="10221" width="9" customWidth="true" style="10"/>
    <col min="10222" max="10222" width="9" customWidth="true" style="10"/>
    <col min="10223" max="10223" width="9" customWidth="true" style="10"/>
    <col min="10224" max="10224" width="9" customWidth="true" style="10"/>
    <col min="10225" max="10225" width="9" customWidth="true" style="10"/>
    <col min="10226" max="10226" width="9" customWidth="true" style="10"/>
    <col min="10227" max="10227" width="9" customWidth="true" style="10"/>
    <col min="10228" max="10228" width="9" customWidth="true" style="10"/>
    <col min="10229" max="10229" width="9" customWidth="true" style="10"/>
    <col min="10230" max="10230" width="9" customWidth="true" style="10"/>
    <col min="10231" max="10231" width="9" customWidth="true" style="10"/>
    <col min="10232" max="10232" width="16" customWidth="true" style="10"/>
    <col min="10233" max="10233" width="16" customWidth="true" style="10"/>
    <col min="10234" max="10234" width="11.77734375" customWidth="true" style="10"/>
    <col min="10235" max="10235" width="23.6640625" customWidth="true" style="10"/>
    <col min="10236" max="10236" width="12.6640625" customWidth="true" style="10"/>
    <col min="10237" max="10237" width="5.77734375" customWidth="true" style="10"/>
    <col min="10238" max="10238" width="5.77734375" customWidth="true" style="10"/>
    <col min="10239" max="10239" width="0" hidden="true" customWidth="true" style="10"/>
    <col min="10240" max="10240" width="0" hidden="true" customWidth="true" style="10"/>
    <col min="10241" max="10241" width="0" hidden="true" customWidth="true" style="10"/>
    <col min="10242" max="10242" width="0" hidden="true" customWidth="true" style="10"/>
    <col min="10243" max="10243" width="0" hidden="true" customWidth="true" style="10"/>
    <col min="10244" max="10244" width="0" hidden="true" customWidth="true" style="10"/>
    <col min="10245" max="10245" width="0" hidden="true" customWidth="true" style="10"/>
    <col min="10246" max="10246" width="0" hidden="true" customWidth="true" style="10"/>
    <col min="10247" max="10247" width="2.44140625" customWidth="true" style="10"/>
    <col min="10248" max="10248" width="12.109375" customWidth="true" style="10"/>
    <col min="10249" max="10249" width="9" customWidth="true" style="10"/>
    <col min="10250" max="10250" width="9" customWidth="true" style="10"/>
    <col min="10251" max="10251" width="9" customWidth="true" style="10"/>
    <col min="10252" max="10252" width="9" customWidth="true" style="10"/>
    <col min="10253" max="10253" width="9" customWidth="true" style="10"/>
    <col min="10254" max="10254" width="9" customWidth="true" style="10"/>
    <col min="10255" max="10255" width="9" customWidth="true" style="10"/>
    <col min="10256" max="10256" width="9" customWidth="true" style="10"/>
    <col min="10257" max="10257" width="9" customWidth="true" style="10"/>
    <col min="10258" max="10258" width="9" customWidth="true" style="10"/>
    <col min="10259" max="10259" width="9" customWidth="true" style="10"/>
    <col min="10260" max="10260" width="9" customWidth="true" style="10"/>
    <col min="10261" max="10261" width="9" customWidth="true" style="10"/>
    <col min="10262" max="10262" width="9" customWidth="true" style="10"/>
    <col min="10263" max="10263" width="9" customWidth="true" style="10"/>
    <col min="10264" max="10264" width="9" customWidth="true" style="10"/>
    <col min="10265" max="10265" width="9" customWidth="true" style="10"/>
    <col min="10266" max="10266" width="9" customWidth="true" style="10"/>
    <col min="10267" max="10267" width="9" customWidth="true" style="10"/>
    <col min="10268" max="10268" width="9" customWidth="true" style="10"/>
    <col min="10269" max="10269" width="9" customWidth="true" style="10"/>
    <col min="10270" max="10270" width="9" customWidth="true" style="10"/>
    <col min="10271" max="10271" width="9" customWidth="true" style="10"/>
    <col min="10272" max="10272" width="9" customWidth="true" style="10"/>
    <col min="10273" max="10273" width="9" customWidth="true" style="10"/>
    <col min="10274" max="10274" width="9" customWidth="true" style="10"/>
    <col min="10275" max="10275" width="9" customWidth="true" style="10"/>
    <col min="10276" max="10276" width="9" customWidth="true" style="10"/>
    <col min="10277" max="10277" width="9" customWidth="true" style="10"/>
    <col min="10278" max="10278" width="9" customWidth="true" style="10"/>
    <col min="10279" max="10279" width="9" customWidth="true" style="10"/>
    <col min="10280" max="10280" width="9" customWidth="true" style="10"/>
    <col min="10281" max="10281" width="9" customWidth="true" style="10"/>
    <col min="10282" max="10282" width="9" customWidth="true" style="10"/>
    <col min="10283" max="10283" width="9" customWidth="true" style="10"/>
    <col min="10284" max="10284" width="9" customWidth="true" style="10"/>
    <col min="10285" max="10285" width="9" customWidth="true" style="10"/>
    <col min="10286" max="10286" width="9" customWidth="true" style="10"/>
    <col min="10287" max="10287" width="9" customWidth="true" style="10"/>
    <col min="10288" max="10288" width="9" customWidth="true" style="10"/>
    <col min="10289" max="10289" width="9" customWidth="true" style="10"/>
    <col min="10290" max="10290" width="9" customWidth="true" style="10"/>
    <col min="10291" max="10291" width="9" customWidth="true" style="10"/>
    <col min="10292" max="10292" width="9" customWidth="true" style="10"/>
    <col min="10293" max="10293" width="9" customWidth="true" style="10"/>
    <col min="10294" max="10294" width="9" customWidth="true" style="10"/>
    <col min="10295" max="10295" width="9" customWidth="true" style="10"/>
    <col min="10296" max="10296" width="9" customWidth="true" style="10"/>
    <col min="10297" max="10297" width="9" customWidth="true" style="10"/>
    <col min="10298" max="10298" width="9" customWidth="true" style="10"/>
    <col min="10299" max="10299" width="9" customWidth="true" style="10"/>
    <col min="10300" max="10300" width="9" customWidth="true" style="10"/>
    <col min="10301" max="10301" width="9" customWidth="true" style="10"/>
    <col min="10302" max="10302" width="9" customWidth="true" style="10"/>
    <col min="10303" max="10303" width="9" customWidth="true" style="10"/>
    <col min="10304" max="10304" width="9" customWidth="true" style="10"/>
    <col min="10305" max="10305" width="9" customWidth="true" style="10"/>
    <col min="10306" max="10306" width="9" customWidth="true" style="10"/>
    <col min="10307" max="10307" width="9" customWidth="true" style="10"/>
    <col min="10308" max="10308" width="9" customWidth="true" style="10"/>
    <col min="10309" max="10309" width="9" customWidth="true" style="10"/>
    <col min="10310" max="10310" width="9" customWidth="true" style="10"/>
    <col min="10311" max="10311" width="9" customWidth="true" style="10"/>
    <col min="10312" max="10312" width="9" customWidth="true" style="10"/>
    <col min="10313" max="10313" width="9" customWidth="true" style="10"/>
    <col min="10314" max="10314" width="9" customWidth="true" style="10"/>
    <col min="10315" max="10315" width="9" customWidth="true" style="10"/>
    <col min="10316" max="10316" width="9" customWidth="true" style="10"/>
    <col min="10317" max="10317" width="9" customWidth="true" style="10"/>
    <col min="10318" max="10318" width="9" customWidth="true" style="10"/>
    <col min="10319" max="10319" width="9" customWidth="true" style="10"/>
    <col min="10320" max="10320" width="9" customWidth="true" style="10"/>
    <col min="10321" max="10321" width="9" customWidth="true" style="10"/>
    <col min="10322" max="10322" width="9" customWidth="true" style="10"/>
    <col min="10323" max="10323" width="9" customWidth="true" style="10"/>
    <col min="10324" max="10324" width="9" customWidth="true" style="10"/>
    <col min="10325" max="10325" width="9" customWidth="true" style="10"/>
    <col min="10326" max="10326" width="9" customWidth="true" style="10"/>
    <col min="10327" max="10327" width="9" customWidth="true" style="10"/>
    <col min="10328" max="10328" width="9" customWidth="true" style="10"/>
    <col min="10329" max="10329" width="9" customWidth="true" style="10"/>
    <col min="10330" max="10330" width="9" customWidth="true" style="10"/>
    <col min="10331" max="10331" width="9" customWidth="true" style="10"/>
    <col min="10332" max="10332" width="9" customWidth="true" style="10"/>
    <col min="10333" max="10333" width="9" customWidth="true" style="10"/>
    <col min="10334" max="10334" width="9" customWidth="true" style="10"/>
    <col min="10335" max="10335" width="9" customWidth="true" style="10"/>
    <col min="10336" max="10336" width="9" customWidth="true" style="10"/>
    <col min="10337" max="10337" width="9" customWidth="true" style="10"/>
    <col min="10338" max="10338" width="9" customWidth="true" style="10"/>
    <col min="10339" max="10339" width="9" customWidth="true" style="10"/>
    <col min="10340" max="10340" width="9" customWidth="true" style="10"/>
    <col min="10341" max="10341" width="9" customWidth="true" style="10"/>
    <col min="10342" max="10342" width="9" customWidth="true" style="10"/>
    <col min="10343" max="10343" width="9" customWidth="true" style="10"/>
    <col min="10344" max="10344" width="9" customWidth="true" style="10"/>
    <col min="10345" max="10345" width="9" customWidth="true" style="10"/>
    <col min="10346" max="10346" width="9" customWidth="true" style="10"/>
    <col min="10347" max="10347" width="9" customWidth="true" style="10"/>
    <col min="10348" max="10348" width="9" customWidth="true" style="10"/>
    <col min="10349" max="10349" width="9" customWidth="true" style="10"/>
    <col min="10350" max="10350" width="9" customWidth="true" style="10"/>
    <col min="10351" max="10351" width="9" customWidth="true" style="10"/>
    <col min="10352" max="10352" width="9" customWidth="true" style="10"/>
    <col min="10353" max="10353" width="9" customWidth="true" style="10"/>
    <col min="10354" max="10354" width="9" customWidth="true" style="10"/>
    <col min="10355" max="10355" width="9" customWidth="true" style="10"/>
    <col min="10356" max="10356" width="9" customWidth="true" style="10"/>
    <col min="10357" max="10357" width="9" customWidth="true" style="10"/>
    <col min="10358" max="10358" width="9" customWidth="true" style="10"/>
    <col min="10359" max="10359" width="9" customWidth="true" style="10"/>
    <col min="10360" max="10360" width="9" customWidth="true" style="10"/>
    <col min="10361" max="10361" width="9" customWidth="true" style="10"/>
    <col min="10362" max="10362" width="9" customWidth="true" style="10"/>
    <col min="10363" max="10363" width="9" customWidth="true" style="10"/>
    <col min="10364" max="10364" width="9" customWidth="true" style="10"/>
    <col min="10365" max="10365" width="9" customWidth="true" style="10"/>
    <col min="10366" max="10366" width="9" customWidth="true" style="10"/>
    <col min="10367" max="10367" width="9" customWidth="true" style="10"/>
    <col min="10368" max="10368" width="9" customWidth="true" style="10"/>
    <col min="10369" max="10369" width="9" customWidth="true" style="10"/>
    <col min="10370" max="10370" width="9" customWidth="true" style="10"/>
    <col min="10371" max="10371" width="9" customWidth="true" style="10"/>
    <col min="10372" max="10372" width="9" customWidth="true" style="10"/>
    <col min="10373" max="10373" width="9" customWidth="true" style="10"/>
    <col min="10374" max="10374" width="9" customWidth="true" style="10"/>
    <col min="10375" max="10375" width="9" customWidth="true" style="10"/>
    <col min="10376" max="10376" width="9" customWidth="true" style="10"/>
    <col min="10377" max="10377" width="9" customWidth="true" style="10"/>
    <col min="10378" max="10378" width="9" customWidth="true" style="10"/>
    <col min="10379" max="10379" width="9" customWidth="true" style="10"/>
    <col min="10380" max="10380" width="9" customWidth="true" style="10"/>
    <col min="10381" max="10381" width="9" customWidth="true" style="10"/>
    <col min="10382" max="10382" width="9" customWidth="true" style="10"/>
    <col min="10383" max="10383" width="9" customWidth="true" style="10"/>
    <col min="10384" max="10384" width="9" customWidth="true" style="10"/>
    <col min="10385" max="10385" width="9" customWidth="true" style="10"/>
    <col min="10386" max="10386" width="9" customWidth="true" style="10"/>
    <col min="10387" max="10387" width="9" customWidth="true" style="10"/>
    <col min="10388" max="10388" width="9" customWidth="true" style="10"/>
    <col min="10389" max="10389" width="9" customWidth="true" style="10"/>
    <col min="10390" max="10390" width="9" customWidth="true" style="10"/>
    <col min="10391" max="10391" width="9" customWidth="true" style="10"/>
    <col min="10392" max="10392" width="9" customWidth="true" style="10"/>
    <col min="10393" max="10393" width="9" customWidth="true" style="10"/>
    <col min="10394" max="10394" width="9" customWidth="true" style="10"/>
    <col min="10395" max="10395" width="9" customWidth="true" style="10"/>
    <col min="10396" max="10396" width="9" customWidth="true" style="10"/>
    <col min="10397" max="10397" width="9" customWidth="true" style="10"/>
    <col min="10398" max="10398" width="9" customWidth="true" style="10"/>
    <col min="10399" max="10399" width="9" customWidth="true" style="10"/>
    <col min="10400" max="10400" width="9" customWidth="true" style="10"/>
    <col min="10401" max="10401" width="9" customWidth="true" style="10"/>
    <col min="10402" max="10402" width="9" customWidth="true" style="10"/>
    <col min="10403" max="10403" width="9" customWidth="true" style="10"/>
    <col min="10404" max="10404" width="9" customWidth="true" style="10"/>
    <col min="10405" max="10405" width="9" customWidth="true" style="10"/>
    <col min="10406" max="10406" width="9" customWidth="true" style="10"/>
    <col min="10407" max="10407" width="9" customWidth="true" style="10"/>
    <col min="10408" max="10408" width="9" customWidth="true" style="10"/>
    <col min="10409" max="10409" width="9" customWidth="true" style="10"/>
    <col min="10410" max="10410" width="9" customWidth="true" style="10"/>
    <col min="10411" max="10411" width="9" customWidth="true" style="10"/>
    <col min="10412" max="10412" width="9" customWidth="true" style="10"/>
    <col min="10413" max="10413" width="9" customWidth="true" style="10"/>
    <col min="10414" max="10414" width="9" customWidth="true" style="10"/>
    <col min="10415" max="10415" width="9" customWidth="true" style="10"/>
    <col min="10416" max="10416" width="9" customWidth="true" style="10"/>
    <col min="10417" max="10417" width="9" customWidth="true" style="10"/>
    <col min="10418" max="10418" width="9" customWidth="true" style="10"/>
    <col min="10419" max="10419" width="9" customWidth="true" style="10"/>
    <col min="10420" max="10420" width="9" customWidth="true" style="10"/>
    <col min="10421" max="10421" width="9" customWidth="true" style="10"/>
    <col min="10422" max="10422" width="9" customWidth="true" style="10"/>
    <col min="10423" max="10423" width="9" customWidth="true" style="10"/>
    <col min="10424" max="10424" width="9" customWidth="true" style="10"/>
    <col min="10425" max="10425" width="9" customWidth="true" style="10"/>
    <col min="10426" max="10426" width="9" customWidth="true" style="10"/>
    <col min="10427" max="10427" width="9" customWidth="true" style="10"/>
    <col min="10428" max="10428" width="9" customWidth="true" style="10"/>
    <col min="10429" max="10429" width="9" customWidth="true" style="10"/>
    <col min="10430" max="10430" width="9" customWidth="true" style="10"/>
    <col min="10431" max="10431" width="9" customWidth="true" style="10"/>
    <col min="10432" max="10432" width="9" customWidth="true" style="10"/>
    <col min="10433" max="10433" width="9" customWidth="true" style="10"/>
    <col min="10434" max="10434" width="9" customWidth="true" style="10"/>
    <col min="10435" max="10435" width="9" customWidth="true" style="10"/>
    <col min="10436" max="10436" width="9" customWidth="true" style="10"/>
    <col min="10437" max="10437" width="9" customWidth="true" style="10"/>
    <col min="10438" max="10438" width="9" customWidth="true" style="10"/>
    <col min="10439" max="10439" width="9" customWidth="true" style="10"/>
    <col min="10440" max="10440" width="9" customWidth="true" style="10"/>
    <col min="10441" max="10441" width="9" customWidth="true" style="10"/>
    <col min="10442" max="10442" width="9" customWidth="true" style="10"/>
    <col min="10443" max="10443" width="9" customWidth="true" style="10"/>
    <col min="10444" max="10444" width="9" customWidth="true" style="10"/>
    <col min="10445" max="10445" width="9" customWidth="true" style="10"/>
    <col min="10446" max="10446" width="9" customWidth="true" style="10"/>
    <col min="10447" max="10447" width="9" customWidth="true" style="10"/>
    <col min="10448" max="10448" width="9" customWidth="true" style="10"/>
    <col min="10449" max="10449" width="9" customWidth="true" style="10"/>
    <col min="10450" max="10450" width="9" customWidth="true" style="10"/>
    <col min="10451" max="10451" width="9" customWidth="true" style="10"/>
    <col min="10452" max="10452" width="9" customWidth="true" style="10"/>
    <col min="10453" max="10453" width="9" customWidth="true" style="10"/>
    <col min="10454" max="10454" width="9" customWidth="true" style="10"/>
    <col min="10455" max="10455" width="9" customWidth="true" style="10"/>
    <col min="10456" max="10456" width="9" customWidth="true" style="10"/>
    <col min="10457" max="10457" width="9" customWidth="true" style="10"/>
    <col min="10458" max="10458" width="9" customWidth="true" style="10"/>
    <col min="10459" max="10459" width="9" customWidth="true" style="10"/>
    <col min="10460" max="10460" width="9" customWidth="true" style="10"/>
    <col min="10461" max="10461" width="9" customWidth="true" style="10"/>
    <col min="10462" max="10462" width="9" customWidth="true" style="10"/>
    <col min="10463" max="10463" width="9" customWidth="true" style="10"/>
    <col min="10464" max="10464" width="9" customWidth="true" style="10"/>
    <col min="10465" max="10465" width="9" customWidth="true" style="10"/>
    <col min="10466" max="10466" width="9" customWidth="true" style="10"/>
    <col min="10467" max="10467" width="9" customWidth="true" style="10"/>
    <col min="10468" max="10468" width="9" customWidth="true" style="10"/>
    <col min="10469" max="10469" width="9" customWidth="true" style="10"/>
    <col min="10470" max="10470" width="9" customWidth="true" style="10"/>
    <col min="10471" max="10471" width="9" customWidth="true" style="10"/>
    <col min="10472" max="10472" width="9" customWidth="true" style="10"/>
    <col min="10473" max="10473" width="9" customWidth="true" style="10"/>
    <col min="10474" max="10474" width="9" customWidth="true" style="10"/>
    <col min="10475" max="10475" width="9" customWidth="true" style="10"/>
    <col min="10476" max="10476" width="9" customWidth="true" style="10"/>
    <col min="10477" max="10477" width="9" customWidth="true" style="10"/>
    <col min="10478" max="10478" width="9" customWidth="true" style="10"/>
    <col min="10479" max="10479" width="9" customWidth="true" style="10"/>
    <col min="10480" max="10480" width="9" customWidth="true" style="10"/>
    <col min="10481" max="10481" width="9" customWidth="true" style="10"/>
    <col min="10482" max="10482" width="9" customWidth="true" style="10"/>
    <col min="10483" max="10483" width="9" customWidth="true" style="10"/>
    <col min="10484" max="10484" width="9" customWidth="true" style="10"/>
    <col min="10485" max="10485" width="9" customWidth="true" style="10"/>
    <col min="10486" max="10486" width="9" customWidth="true" style="10"/>
    <col min="10487" max="10487" width="9" customWidth="true" style="10"/>
    <col min="10488" max="10488" width="16" customWidth="true" style="10"/>
    <col min="10489" max="10489" width="16" customWidth="true" style="10"/>
    <col min="10490" max="10490" width="11.77734375" customWidth="true" style="10"/>
    <col min="10491" max="10491" width="23.6640625" customWidth="true" style="10"/>
    <col min="10492" max="10492" width="12.6640625" customWidth="true" style="10"/>
    <col min="10493" max="10493" width="5.77734375" customWidth="true" style="10"/>
    <col min="10494" max="10494" width="5.77734375" customWidth="true" style="10"/>
    <col min="10495" max="10495" width="0" hidden="true" customWidth="true" style="10"/>
    <col min="10496" max="10496" width="0" hidden="true" customWidth="true" style="10"/>
    <col min="10497" max="10497" width="0" hidden="true" customWidth="true" style="10"/>
    <col min="10498" max="10498" width="0" hidden="true" customWidth="true" style="10"/>
    <col min="10499" max="10499" width="0" hidden="true" customWidth="true" style="10"/>
    <col min="10500" max="10500" width="0" hidden="true" customWidth="true" style="10"/>
    <col min="10501" max="10501" width="0" hidden="true" customWidth="true" style="10"/>
    <col min="10502" max="10502" width="0" hidden="true" customWidth="true" style="10"/>
    <col min="10503" max="10503" width="2.44140625" customWidth="true" style="10"/>
    <col min="10504" max="10504" width="12.109375" customWidth="true" style="10"/>
    <col min="10505" max="10505" width="9" customWidth="true" style="10"/>
    <col min="10506" max="10506" width="9" customWidth="true" style="10"/>
    <col min="10507" max="10507" width="9" customWidth="true" style="10"/>
    <col min="10508" max="10508" width="9" customWidth="true" style="10"/>
    <col min="10509" max="10509" width="9" customWidth="true" style="10"/>
    <col min="10510" max="10510" width="9" customWidth="true" style="10"/>
    <col min="10511" max="10511" width="9" customWidth="true" style="10"/>
    <col min="10512" max="10512" width="9" customWidth="true" style="10"/>
    <col min="10513" max="10513" width="9" customWidth="true" style="10"/>
    <col min="10514" max="10514" width="9" customWidth="true" style="10"/>
    <col min="10515" max="10515" width="9" customWidth="true" style="10"/>
    <col min="10516" max="10516" width="9" customWidth="true" style="10"/>
    <col min="10517" max="10517" width="9" customWidth="true" style="10"/>
    <col min="10518" max="10518" width="9" customWidth="true" style="10"/>
    <col min="10519" max="10519" width="9" customWidth="true" style="10"/>
    <col min="10520" max="10520" width="9" customWidth="true" style="10"/>
    <col min="10521" max="10521" width="9" customWidth="true" style="10"/>
    <col min="10522" max="10522" width="9" customWidth="true" style="10"/>
    <col min="10523" max="10523" width="9" customWidth="true" style="10"/>
    <col min="10524" max="10524" width="9" customWidth="true" style="10"/>
    <col min="10525" max="10525" width="9" customWidth="true" style="10"/>
    <col min="10526" max="10526" width="9" customWidth="true" style="10"/>
    <col min="10527" max="10527" width="9" customWidth="true" style="10"/>
    <col min="10528" max="10528" width="9" customWidth="true" style="10"/>
    <col min="10529" max="10529" width="9" customWidth="true" style="10"/>
    <col min="10530" max="10530" width="9" customWidth="true" style="10"/>
    <col min="10531" max="10531" width="9" customWidth="true" style="10"/>
    <col min="10532" max="10532" width="9" customWidth="true" style="10"/>
    <col min="10533" max="10533" width="9" customWidth="true" style="10"/>
    <col min="10534" max="10534" width="9" customWidth="true" style="10"/>
    <col min="10535" max="10535" width="9" customWidth="true" style="10"/>
    <col min="10536" max="10536" width="9" customWidth="true" style="10"/>
    <col min="10537" max="10537" width="9" customWidth="true" style="10"/>
    <col min="10538" max="10538" width="9" customWidth="true" style="10"/>
    <col min="10539" max="10539" width="9" customWidth="true" style="10"/>
    <col min="10540" max="10540" width="9" customWidth="true" style="10"/>
    <col min="10541" max="10541" width="9" customWidth="true" style="10"/>
    <col min="10542" max="10542" width="9" customWidth="true" style="10"/>
    <col min="10543" max="10543" width="9" customWidth="true" style="10"/>
    <col min="10544" max="10544" width="9" customWidth="true" style="10"/>
    <col min="10545" max="10545" width="9" customWidth="true" style="10"/>
    <col min="10546" max="10546" width="9" customWidth="true" style="10"/>
    <col min="10547" max="10547" width="9" customWidth="true" style="10"/>
    <col min="10548" max="10548" width="9" customWidth="true" style="10"/>
    <col min="10549" max="10549" width="9" customWidth="true" style="10"/>
    <col min="10550" max="10550" width="9" customWidth="true" style="10"/>
    <col min="10551" max="10551" width="9" customWidth="true" style="10"/>
    <col min="10552" max="10552" width="9" customWidth="true" style="10"/>
    <col min="10553" max="10553" width="9" customWidth="true" style="10"/>
    <col min="10554" max="10554" width="9" customWidth="true" style="10"/>
    <col min="10555" max="10555" width="9" customWidth="true" style="10"/>
    <col min="10556" max="10556" width="9" customWidth="true" style="10"/>
    <col min="10557" max="10557" width="9" customWidth="true" style="10"/>
    <col min="10558" max="10558" width="9" customWidth="true" style="10"/>
    <col min="10559" max="10559" width="9" customWidth="true" style="10"/>
    <col min="10560" max="10560" width="9" customWidth="true" style="10"/>
    <col min="10561" max="10561" width="9" customWidth="true" style="10"/>
    <col min="10562" max="10562" width="9" customWidth="true" style="10"/>
    <col min="10563" max="10563" width="9" customWidth="true" style="10"/>
    <col min="10564" max="10564" width="9" customWidth="true" style="10"/>
    <col min="10565" max="10565" width="9" customWidth="true" style="10"/>
    <col min="10566" max="10566" width="9" customWidth="true" style="10"/>
    <col min="10567" max="10567" width="9" customWidth="true" style="10"/>
    <col min="10568" max="10568" width="9" customWidth="true" style="10"/>
    <col min="10569" max="10569" width="9" customWidth="true" style="10"/>
    <col min="10570" max="10570" width="9" customWidth="true" style="10"/>
    <col min="10571" max="10571" width="9" customWidth="true" style="10"/>
    <col min="10572" max="10572" width="9" customWidth="true" style="10"/>
    <col min="10573" max="10573" width="9" customWidth="true" style="10"/>
    <col min="10574" max="10574" width="9" customWidth="true" style="10"/>
    <col min="10575" max="10575" width="9" customWidth="true" style="10"/>
    <col min="10576" max="10576" width="9" customWidth="true" style="10"/>
    <col min="10577" max="10577" width="9" customWidth="true" style="10"/>
    <col min="10578" max="10578" width="9" customWidth="true" style="10"/>
    <col min="10579" max="10579" width="9" customWidth="true" style="10"/>
    <col min="10580" max="10580" width="9" customWidth="true" style="10"/>
    <col min="10581" max="10581" width="9" customWidth="true" style="10"/>
    <col min="10582" max="10582" width="9" customWidth="true" style="10"/>
    <col min="10583" max="10583" width="9" customWidth="true" style="10"/>
    <col min="10584" max="10584" width="9" customWidth="true" style="10"/>
    <col min="10585" max="10585" width="9" customWidth="true" style="10"/>
    <col min="10586" max="10586" width="9" customWidth="true" style="10"/>
    <col min="10587" max="10587" width="9" customWidth="true" style="10"/>
    <col min="10588" max="10588" width="9" customWidth="true" style="10"/>
    <col min="10589" max="10589" width="9" customWidth="true" style="10"/>
    <col min="10590" max="10590" width="9" customWidth="true" style="10"/>
    <col min="10591" max="10591" width="9" customWidth="true" style="10"/>
    <col min="10592" max="10592" width="9" customWidth="true" style="10"/>
    <col min="10593" max="10593" width="9" customWidth="true" style="10"/>
    <col min="10594" max="10594" width="9" customWidth="true" style="10"/>
    <col min="10595" max="10595" width="9" customWidth="true" style="10"/>
    <col min="10596" max="10596" width="9" customWidth="true" style="10"/>
    <col min="10597" max="10597" width="9" customWidth="true" style="10"/>
    <col min="10598" max="10598" width="9" customWidth="true" style="10"/>
    <col min="10599" max="10599" width="9" customWidth="true" style="10"/>
    <col min="10600" max="10600" width="9" customWidth="true" style="10"/>
    <col min="10601" max="10601" width="9" customWidth="true" style="10"/>
    <col min="10602" max="10602" width="9" customWidth="true" style="10"/>
    <col min="10603" max="10603" width="9" customWidth="true" style="10"/>
    <col min="10604" max="10604" width="9" customWidth="true" style="10"/>
    <col min="10605" max="10605" width="9" customWidth="true" style="10"/>
    <col min="10606" max="10606" width="9" customWidth="true" style="10"/>
    <col min="10607" max="10607" width="9" customWidth="true" style="10"/>
    <col min="10608" max="10608" width="9" customWidth="true" style="10"/>
    <col min="10609" max="10609" width="9" customWidth="true" style="10"/>
    <col min="10610" max="10610" width="9" customWidth="true" style="10"/>
    <col min="10611" max="10611" width="9" customWidth="true" style="10"/>
    <col min="10612" max="10612" width="9" customWidth="true" style="10"/>
    <col min="10613" max="10613" width="9" customWidth="true" style="10"/>
    <col min="10614" max="10614" width="9" customWidth="true" style="10"/>
    <col min="10615" max="10615" width="9" customWidth="true" style="10"/>
    <col min="10616" max="10616" width="9" customWidth="true" style="10"/>
    <col min="10617" max="10617" width="9" customWidth="true" style="10"/>
    <col min="10618" max="10618" width="9" customWidth="true" style="10"/>
    <col min="10619" max="10619" width="9" customWidth="true" style="10"/>
    <col min="10620" max="10620" width="9" customWidth="true" style="10"/>
    <col min="10621" max="10621" width="9" customWidth="true" style="10"/>
    <col min="10622" max="10622" width="9" customWidth="true" style="10"/>
    <col min="10623" max="10623" width="9" customWidth="true" style="10"/>
    <col min="10624" max="10624" width="9" customWidth="true" style="10"/>
    <col min="10625" max="10625" width="9" customWidth="true" style="10"/>
    <col min="10626" max="10626" width="9" customWidth="true" style="10"/>
    <col min="10627" max="10627" width="9" customWidth="true" style="10"/>
    <col min="10628" max="10628" width="9" customWidth="true" style="10"/>
    <col min="10629" max="10629" width="9" customWidth="true" style="10"/>
    <col min="10630" max="10630" width="9" customWidth="true" style="10"/>
    <col min="10631" max="10631" width="9" customWidth="true" style="10"/>
    <col min="10632" max="10632" width="9" customWidth="true" style="10"/>
    <col min="10633" max="10633" width="9" customWidth="true" style="10"/>
    <col min="10634" max="10634" width="9" customWidth="true" style="10"/>
    <col min="10635" max="10635" width="9" customWidth="true" style="10"/>
    <col min="10636" max="10636" width="9" customWidth="true" style="10"/>
    <col min="10637" max="10637" width="9" customWidth="true" style="10"/>
    <col min="10638" max="10638" width="9" customWidth="true" style="10"/>
    <col min="10639" max="10639" width="9" customWidth="true" style="10"/>
    <col min="10640" max="10640" width="9" customWidth="true" style="10"/>
    <col min="10641" max="10641" width="9" customWidth="true" style="10"/>
    <col min="10642" max="10642" width="9" customWidth="true" style="10"/>
    <col min="10643" max="10643" width="9" customWidth="true" style="10"/>
    <col min="10644" max="10644" width="9" customWidth="true" style="10"/>
    <col min="10645" max="10645" width="9" customWidth="true" style="10"/>
    <col min="10646" max="10646" width="9" customWidth="true" style="10"/>
    <col min="10647" max="10647" width="9" customWidth="true" style="10"/>
    <col min="10648" max="10648" width="9" customWidth="true" style="10"/>
    <col min="10649" max="10649" width="9" customWidth="true" style="10"/>
    <col min="10650" max="10650" width="9" customWidth="true" style="10"/>
    <col min="10651" max="10651" width="9" customWidth="true" style="10"/>
    <col min="10652" max="10652" width="9" customWidth="true" style="10"/>
    <col min="10653" max="10653" width="9" customWidth="true" style="10"/>
    <col min="10654" max="10654" width="9" customWidth="true" style="10"/>
    <col min="10655" max="10655" width="9" customWidth="true" style="10"/>
    <col min="10656" max="10656" width="9" customWidth="true" style="10"/>
    <col min="10657" max="10657" width="9" customWidth="true" style="10"/>
    <col min="10658" max="10658" width="9" customWidth="true" style="10"/>
    <col min="10659" max="10659" width="9" customWidth="true" style="10"/>
    <col min="10660" max="10660" width="9" customWidth="true" style="10"/>
    <col min="10661" max="10661" width="9" customWidth="true" style="10"/>
    <col min="10662" max="10662" width="9" customWidth="true" style="10"/>
    <col min="10663" max="10663" width="9" customWidth="true" style="10"/>
    <col min="10664" max="10664" width="9" customWidth="true" style="10"/>
    <col min="10665" max="10665" width="9" customWidth="true" style="10"/>
    <col min="10666" max="10666" width="9" customWidth="true" style="10"/>
    <col min="10667" max="10667" width="9" customWidth="true" style="10"/>
    <col min="10668" max="10668" width="9" customWidth="true" style="10"/>
    <col min="10669" max="10669" width="9" customWidth="true" style="10"/>
    <col min="10670" max="10670" width="9" customWidth="true" style="10"/>
    <col min="10671" max="10671" width="9" customWidth="true" style="10"/>
    <col min="10672" max="10672" width="9" customWidth="true" style="10"/>
    <col min="10673" max="10673" width="9" customWidth="true" style="10"/>
    <col min="10674" max="10674" width="9" customWidth="true" style="10"/>
    <col min="10675" max="10675" width="9" customWidth="true" style="10"/>
    <col min="10676" max="10676" width="9" customWidth="true" style="10"/>
    <col min="10677" max="10677" width="9" customWidth="true" style="10"/>
    <col min="10678" max="10678" width="9" customWidth="true" style="10"/>
    <col min="10679" max="10679" width="9" customWidth="true" style="10"/>
    <col min="10680" max="10680" width="9" customWidth="true" style="10"/>
    <col min="10681" max="10681" width="9" customWidth="true" style="10"/>
    <col min="10682" max="10682" width="9" customWidth="true" style="10"/>
    <col min="10683" max="10683" width="9" customWidth="true" style="10"/>
    <col min="10684" max="10684" width="9" customWidth="true" style="10"/>
    <col min="10685" max="10685" width="9" customWidth="true" style="10"/>
    <col min="10686" max="10686" width="9" customWidth="true" style="10"/>
    <col min="10687" max="10687" width="9" customWidth="true" style="10"/>
    <col min="10688" max="10688" width="9" customWidth="true" style="10"/>
    <col min="10689" max="10689" width="9" customWidth="true" style="10"/>
    <col min="10690" max="10690" width="9" customWidth="true" style="10"/>
    <col min="10691" max="10691" width="9" customWidth="true" style="10"/>
    <col min="10692" max="10692" width="9" customWidth="true" style="10"/>
    <col min="10693" max="10693" width="9" customWidth="true" style="10"/>
    <col min="10694" max="10694" width="9" customWidth="true" style="10"/>
    <col min="10695" max="10695" width="9" customWidth="true" style="10"/>
    <col min="10696" max="10696" width="9" customWidth="true" style="10"/>
    <col min="10697" max="10697" width="9" customWidth="true" style="10"/>
    <col min="10698" max="10698" width="9" customWidth="true" style="10"/>
    <col min="10699" max="10699" width="9" customWidth="true" style="10"/>
    <col min="10700" max="10700" width="9" customWidth="true" style="10"/>
    <col min="10701" max="10701" width="9" customWidth="true" style="10"/>
    <col min="10702" max="10702" width="9" customWidth="true" style="10"/>
    <col min="10703" max="10703" width="9" customWidth="true" style="10"/>
    <col min="10704" max="10704" width="9" customWidth="true" style="10"/>
    <col min="10705" max="10705" width="9" customWidth="true" style="10"/>
    <col min="10706" max="10706" width="9" customWidth="true" style="10"/>
    <col min="10707" max="10707" width="9" customWidth="true" style="10"/>
    <col min="10708" max="10708" width="9" customWidth="true" style="10"/>
    <col min="10709" max="10709" width="9" customWidth="true" style="10"/>
    <col min="10710" max="10710" width="9" customWidth="true" style="10"/>
    <col min="10711" max="10711" width="9" customWidth="true" style="10"/>
    <col min="10712" max="10712" width="9" customWidth="true" style="10"/>
    <col min="10713" max="10713" width="9" customWidth="true" style="10"/>
    <col min="10714" max="10714" width="9" customWidth="true" style="10"/>
    <col min="10715" max="10715" width="9" customWidth="true" style="10"/>
    <col min="10716" max="10716" width="9" customWidth="true" style="10"/>
    <col min="10717" max="10717" width="9" customWidth="true" style="10"/>
    <col min="10718" max="10718" width="9" customWidth="true" style="10"/>
    <col min="10719" max="10719" width="9" customWidth="true" style="10"/>
    <col min="10720" max="10720" width="9" customWidth="true" style="10"/>
    <col min="10721" max="10721" width="9" customWidth="true" style="10"/>
    <col min="10722" max="10722" width="9" customWidth="true" style="10"/>
    <col min="10723" max="10723" width="9" customWidth="true" style="10"/>
    <col min="10724" max="10724" width="9" customWidth="true" style="10"/>
    <col min="10725" max="10725" width="9" customWidth="true" style="10"/>
    <col min="10726" max="10726" width="9" customWidth="true" style="10"/>
    <col min="10727" max="10727" width="9" customWidth="true" style="10"/>
    <col min="10728" max="10728" width="9" customWidth="true" style="10"/>
    <col min="10729" max="10729" width="9" customWidth="true" style="10"/>
    <col min="10730" max="10730" width="9" customWidth="true" style="10"/>
    <col min="10731" max="10731" width="9" customWidth="true" style="10"/>
    <col min="10732" max="10732" width="9" customWidth="true" style="10"/>
    <col min="10733" max="10733" width="9" customWidth="true" style="10"/>
    <col min="10734" max="10734" width="9" customWidth="true" style="10"/>
    <col min="10735" max="10735" width="9" customWidth="true" style="10"/>
    <col min="10736" max="10736" width="9" customWidth="true" style="10"/>
    <col min="10737" max="10737" width="9" customWidth="true" style="10"/>
    <col min="10738" max="10738" width="9" customWidth="true" style="10"/>
    <col min="10739" max="10739" width="9" customWidth="true" style="10"/>
    <col min="10740" max="10740" width="9" customWidth="true" style="10"/>
    <col min="10741" max="10741" width="9" customWidth="true" style="10"/>
    <col min="10742" max="10742" width="9" customWidth="true" style="10"/>
    <col min="10743" max="10743" width="9" customWidth="true" style="10"/>
    <col min="10744" max="10744" width="16" customWidth="true" style="10"/>
    <col min="10745" max="10745" width="16" customWidth="true" style="10"/>
    <col min="10746" max="10746" width="11.77734375" customWidth="true" style="10"/>
    <col min="10747" max="10747" width="23.6640625" customWidth="true" style="10"/>
    <col min="10748" max="10748" width="12.6640625" customWidth="true" style="10"/>
    <col min="10749" max="10749" width="5.77734375" customWidth="true" style="10"/>
    <col min="10750" max="10750" width="5.77734375" customWidth="true" style="10"/>
    <col min="10751" max="10751" width="0" hidden="true" customWidth="true" style="10"/>
    <col min="10752" max="10752" width="0" hidden="true" customWidth="true" style="10"/>
    <col min="10753" max="10753" width="0" hidden="true" customWidth="true" style="10"/>
    <col min="10754" max="10754" width="0" hidden="true" customWidth="true" style="10"/>
    <col min="10755" max="10755" width="0" hidden="true" customWidth="true" style="10"/>
    <col min="10756" max="10756" width="0" hidden="true" customWidth="true" style="10"/>
    <col min="10757" max="10757" width="0" hidden="true" customWidth="true" style="10"/>
    <col min="10758" max="10758" width="0" hidden="true" customWidth="true" style="10"/>
    <col min="10759" max="10759" width="2.44140625" customWidth="true" style="10"/>
    <col min="10760" max="10760" width="12.109375" customWidth="true" style="10"/>
    <col min="10761" max="10761" width="9" customWidth="true" style="10"/>
    <col min="10762" max="10762" width="9" customWidth="true" style="10"/>
    <col min="10763" max="10763" width="9" customWidth="true" style="10"/>
    <col min="10764" max="10764" width="9" customWidth="true" style="10"/>
    <col min="10765" max="10765" width="9" customWidth="true" style="10"/>
    <col min="10766" max="10766" width="9" customWidth="true" style="10"/>
    <col min="10767" max="10767" width="9" customWidth="true" style="10"/>
    <col min="10768" max="10768" width="9" customWidth="true" style="10"/>
    <col min="10769" max="10769" width="9" customWidth="true" style="10"/>
    <col min="10770" max="10770" width="9" customWidth="true" style="10"/>
    <col min="10771" max="10771" width="9" customWidth="true" style="10"/>
    <col min="10772" max="10772" width="9" customWidth="true" style="10"/>
    <col min="10773" max="10773" width="9" customWidth="true" style="10"/>
    <col min="10774" max="10774" width="9" customWidth="true" style="10"/>
    <col min="10775" max="10775" width="9" customWidth="true" style="10"/>
    <col min="10776" max="10776" width="9" customWidth="true" style="10"/>
    <col min="10777" max="10777" width="9" customWidth="true" style="10"/>
    <col min="10778" max="10778" width="9" customWidth="true" style="10"/>
    <col min="10779" max="10779" width="9" customWidth="true" style="10"/>
    <col min="10780" max="10780" width="9" customWidth="true" style="10"/>
    <col min="10781" max="10781" width="9" customWidth="true" style="10"/>
    <col min="10782" max="10782" width="9" customWidth="true" style="10"/>
    <col min="10783" max="10783" width="9" customWidth="true" style="10"/>
    <col min="10784" max="10784" width="9" customWidth="true" style="10"/>
    <col min="10785" max="10785" width="9" customWidth="true" style="10"/>
    <col min="10786" max="10786" width="9" customWidth="true" style="10"/>
    <col min="10787" max="10787" width="9" customWidth="true" style="10"/>
    <col min="10788" max="10788" width="9" customWidth="true" style="10"/>
    <col min="10789" max="10789" width="9" customWidth="true" style="10"/>
    <col min="10790" max="10790" width="9" customWidth="true" style="10"/>
    <col min="10791" max="10791" width="9" customWidth="true" style="10"/>
    <col min="10792" max="10792" width="9" customWidth="true" style="10"/>
    <col min="10793" max="10793" width="9" customWidth="true" style="10"/>
    <col min="10794" max="10794" width="9" customWidth="true" style="10"/>
    <col min="10795" max="10795" width="9" customWidth="true" style="10"/>
    <col min="10796" max="10796" width="9" customWidth="true" style="10"/>
    <col min="10797" max="10797" width="9" customWidth="true" style="10"/>
    <col min="10798" max="10798" width="9" customWidth="true" style="10"/>
    <col min="10799" max="10799" width="9" customWidth="true" style="10"/>
    <col min="10800" max="10800" width="9" customWidth="true" style="10"/>
    <col min="10801" max="10801" width="9" customWidth="true" style="10"/>
    <col min="10802" max="10802" width="9" customWidth="true" style="10"/>
    <col min="10803" max="10803" width="9" customWidth="true" style="10"/>
    <col min="10804" max="10804" width="9" customWidth="true" style="10"/>
    <col min="10805" max="10805" width="9" customWidth="true" style="10"/>
    <col min="10806" max="10806" width="9" customWidth="true" style="10"/>
    <col min="10807" max="10807" width="9" customWidth="true" style="10"/>
    <col min="10808" max="10808" width="9" customWidth="true" style="10"/>
    <col min="10809" max="10809" width="9" customWidth="true" style="10"/>
    <col min="10810" max="10810" width="9" customWidth="true" style="10"/>
    <col min="10811" max="10811" width="9" customWidth="true" style="10"/>
    <col min="10812" max="10812" width="9" customWidth="true" style="10"/>
    <col min="10813" max="10813" width="9" customWidth="true" style="10"/>
    <col min="10814" max="10814" width="9" customWidth="true" style="10"/>
    <col min="10815" max="10815" width="9" customWidth="true" style="10"/>
    <col min="10816" max="10816" width="9" customWidth="true" style="10"/>
    <col min="10817" max="10817" width="9" customWidth="true" style="10"/>
    <col min="10818" max="10818" width="9" customWidth="true" style="10"/>
    <col min="10819" max="10819" width="9" customWidth="true" style="10"/>
    <col min="10820" max="10820" width="9" customWidth="true" style="10"/>
    <col min="10821" max="10821" width="9" customWidth="true" style="10"/>
    <col min="10822" max="10822" width="9" customWidth="true" style="10"/>
    <col min="10823" max="10823" width="9" customWidth="true" style="10"/>
    <col min="10824" max="10824" width="9" customWidth="true" style="10"/>
    <col min="10825" max="10825" width="9" customWidth="true" style="10"/>
    <col min="10826" max="10826" width="9" customWidth="true" style="10"/>
    <col min="10827" max="10827" width="9" customWidth="true" style="10"/>
    <col min="10828" max="10828" width="9" customWidth="true" style="10"/>
    <col min="10829" max="10829" width="9" customWidth="true" style="10"/>
    <col min="10830" max="10830" width="9" customWidth="true" style="10"/>
    <col min="10831" max="10831" width="9" customWidth="true" style="10"/>
    <col min="10832" max="10832" width="9" customWidth="true" style="10"/>
    <col min="10833" max="10833" width="9" customWidth="true" style="10"/>
    <col min="10834" max="10834" width="9" customWidth="true" style="10"/>
    <col min="10835" max="10835" width="9" customWidth="true" style="10"/>
    <col min="10836" max="10836" width="9" customWidth="true" style="10"/>
    <col min="10837" max="10837" width="9" customWidth="true" style="10"/>
    <col min="10838" max="10838" width="9" customWidth="true" style="10"/>
    <col min="10839" max="10839" width="9" customWidth="true" style="10"/>
    <col min="10840" max="10840" width="9" customWidth="true" style="10"/>
    <col min="10841" max="10841" width="9" customWidth="true" style="10"/>
    <col min="10842" max="10842" width="9" customWidth="true" style="10"/>
    <col min="10843" max="10843" width="9" customWidth="true" style="10"/>
    <col min="10844" max="10844" width="9" customWidth="true" style="10"/>
    <col min="10845" max="10845" width="9" customWidth="true" style="10"/>
    <col min="10846" max="10846" width="9" customWidth="true" style="10"/>
    <col min="10847" max="10847" width="9" customWidth="true" style="10"/>
    <col min="10848" max="10848" width="9" customWidth="true" style="10"/>
    <col min="10849" max="10849" width="9" customWidth="true" style="10"/>
    <col min="10850" max="10850" width="9" customWidth="true" style="10"/>
    <col min="10851" max="10851" width="9" customWidth="true" style="10"/>
    <col min="10852" max="10852" width="9" customWidth="true" style="10"/>
    <col min="10853" max="10853" width="9" customWidth="true" style="10"/>
    <col min="10854" max="10854" width="9" customWidth="true" style="10"/>
    <col min="10855" max="10855" width="9" customWidth="true" style="10"/>
    <col min="10856" max="10856" width="9" customWidth="true" style="10"/>
    <col min="10857" max="10857" width="9" customWidth="true" style="10"/>
    <col min="10858" max="10858" width="9" customWidth="true" style="10"/>
    <col min="10859" max="10859" width="9" customWidth="true" style="10"/>
    <col min="10860" max="10860" width="9" customWidth="true" style="10"/>
    <col min="10861" max="10861" width="9" customWidth="true" style="10"/>
    <col min="10862" max="10862" width="9" customWidth="true" style="10"/>
    <col min="10863" max="10863" width="9" customWidth="true" style="10"/>
    <col min="10864" max="10864" width="9" customWidth="true" style="10"/>
    <col min="10865" max="10865" width="9" customWidth="true" style="10"/>
    <col min="10866" max="10866" width="9" customWidth="true" style="10"/>
    <col min="10867" max="10867" width="9" customWidth="true" style="10"/>
    <col min="10868" max="10868" width="9" customWidth="true" style="10"/>
    <col min="10869" max="10869" width="9" customWidth="true" style="10"/>
    <col min="10870" max="10870" width="9" customWidth="true" style="10"/>
    <col min="10871" max="10871" width="9" customWidth="true" style="10"/>
    <col min="10872" max="10872" width="9" customWidth="true" style="10"/>
    <col min="10873" max="10873" width="9" customWidth="true" style="10"/>
    <col min="10874" max="10874" width="9" customWidth="true" style="10"/>
    <col min="10875" max="10875" width="9" customWidth="true" style="10"/>
    <col min="10876" max="10876" width="9" customWidth="true" style="10"/>
    <col min="10877" max="10877" width="9" customWidth="true" style="10"/>
    <col min="10878" max="10878" width="9" customWidth="true" style="10"/>
    <col min="10879" max="10879" width="9" customWidth="true" style="10"/>
    <col min="10880" max="10880" width="9" customWidth="true" style="10"/>
    <col min="10881" max="10881" width="9" customWidth="true" style="10"/>
    <col min="10882" max="10882" width="9" customWidth="true" style="10"/>
    <col min="10883" max="10883" width="9" customWidth="true" style="10"/>
    <col min="10884" max="10884" width="9" customWidth="true" style="10"/>
    <col min="10885" max="10885" width="9" customWidth="true" style="10"/>
    <col min="10886" max="10886" width="9" customWidth="true" style="10"/>
    <col min="10887" max="10887" width="9" customWidth="true" style="10"/>
    <col min="10888" max="10888" width="9" customWidth="true" style="10"/>
    <col min="10889" max="10889" width="9" customWidth="true" style="10"/>
    <col min="10890" max="10890" width="9" customWidth="true" style="10"/>
    <col min="10891" max="10891" width="9" customWidth="true" style="10"/>
    <col min="10892" max="10892" width="9" customWidth="true" style="10"/>
    <col min="10893" max="10893" width="9" customWidth="true" style="10"/>
    <col min="10894" max="10894" width="9" customWidth="true" style="10"/>
    <col min="10895" max="10895" width="9" customWidth="true" style="10"/>
    <col min="10896" max="10896" width="9" customWidth="true" style="10"/>
    <col min="10897" max="10897" width="9" customWidth="true" style="10"/>
    <col min="10898" max="10898" width="9" customWidth="true" style="10"/>
    <col min="10899" max="10899" width="9" customWidth="true" style="10"/>
    <col min="10900" max="10900" width="9" customWidth="true" style="10"/>
    <col min="10901" max="10901" width="9" customWidth="true" style="10"/>
    <col min="10902" max="10902" width="9" customWidth="true" style="10"/>
    <col min="10903" max="10903" width="9" customWidth="true" style="10"/>
    <col min="10904" max="10904" width="9" customWidth="true" style="10"/>
    <col min="10905" max="10905" width="9" customWidth="true" style="10"/>
    <col min="10906" max="10906" width="9" customWidth="true" style="10"/>
    <col min="10907" max="10907" width="9" customWidth="true" style="10"/>
    <col min="10908" max="10908" width="9" customWidth="true" style="10"/>
    <col min="10909" max="10909" width="9" customWidth="true" style="10"/>
    <col min="10910" max="10910" width="9" customWidth="true" style="10"/>
    <col min="10911" max="10911" width="9" customWidth="true" style="10"/>
    <col min="10912" max="10912" width="9" customWidth="true" style="10"/>
    <col min="10913" max="10913" width="9" customWidth="true" style="10"/>
    <col min="10914" max="10914" width="9" customWidth="true" style="10"/>
    <col min="10915" max="10915" width="9" customWidth="true" style="10"/>
    <col min="10916" max="10916" width="9" customWidth="true" style="10"/>
    <col min="10917" max="10917" width="9" customWidth="true" style="10"/>
    <col min="10918" max="10918" width="9" customWidth="true" style="10"/>
    <col min="10919" max="10919" width="9" customWidth="true" style="10"/>
    <col min="10920" max="10920" width="9" customWidth="true" style="10"/>
    <col min="10921" max="10921" width="9" customWidth="true" style="10"/>
    <col min="10922" max="10922" width="9" customWidth="true" style="10"/>
    <col min="10923" max="10923" width="9" customWidth="true" style="10"/>
    <col min="10924" max="10924" width="9" customWidth="true" style="10"/>
    <col min="10925" max="10925" width="9" customWidth="true" style="10"/>
    <col min="10926" max="10926" width="9" customWidth="true" style="10"/>
    <col min="10927" max="10927" width="9" customWidth="true" style="10"/>
    <col min="10928" max="10928" width="9" customWidth="true" style="10"/>
    <col min="10929" max="10929" width="9" customWidth="true" style="10"/>
    <col min="10930" max="10930" width="9" customWidth="true" style="10"/>
    <col min="10931" max="10931" width="9" customWidth="true" style="10"/>
    <col min="10932" max="10932" width="9" customWidth="true" style="10"/>
    <col min="10933" max="10933" width="9" customWidth="true" style="10"/>
    <col min="10934" max="10934" width="9" customWidth="true" style="10"/>
    <col min="10935" max="10935" width="9" customWidth="true" style="10"/>
    <col min="10936" max="10936" width="9" customWidth="true" style="10"/>
    <col min="10937" max="10937" width="9" customWidth="true" style="10"/>
    <col min="10938" max="10938" width="9" customWidth="true" style="10"/>
    <col min="10939" max="10939" width="9" customWidth="true" style="10"/>
    <col min="10940" max="10940" width="9" customWidth="true" style="10"/>
    <col min="10941" max="10941" width="9" customWidth="true" style="10"/>
    <col min="10942" max="10942" width="9" customWidth="true" style="10"/>
    <col min="10943" max="10943" width="9" customWidth="true" style="10"/>
    <col min="10944" max="10944" width="9" customWidth="true" style="10"/>
    <col min="10945" max="10945" width="9" customWidth="true" style="10"/>
    <col min="10946" max="10946" width="9" customWidth="true" style="10"/>
    <col min="10947" max="10947" width="9" customWidth="true" style="10"/>
    <col min="10948" max="10948" width="9" customWidth="true" style="10"/>
    <col min="10949" max="10949" width="9" customWidth="true" style="10"/>
    <col min="10950" max="10950" width="9" customWidth="true" style="10"/>
    <col min="10951" max="10951" width="9" customWidth="true" style="10"/>
    <col min="10952" max="10952" width="9" customWidth="true" style="10"/>
    <col min="10953" max="10953" width="9" customWidth="true" style="10"/>
    <col min="10954" max="10954" width="9" customWidth="true" style="10"/>
    <col min="10955" max="10955" width="9" customWidth="true" style="10"/>
    <col min="10956" max="10956" width="9" customWidth="true" style="10"/>
    <col min="10957" max="10957" width="9" customWidth="true" style="10"/>
    <col min="10958" max="10958" width="9" customWidth="true" style="10"/>
    <col min="10959" max="10959" width="9" customWidth="true" style="10"/>
    <col min="10960" max="10960" width="9" customWidth="true" style="10"/>
    <col min="10961" max="10961" width="9" customWidth="true" style="10"/>
    <col min="10962" max="10962" width="9" customWidth="true" style="10"/>
    <col min="10963" max="10963" width="9" customWidth="true" style="10"/>
    <col min="10964" max="10964" width="9" customWidth="true" style="10"/>
    <col min="10965" max="10965" width="9" customWidth="true" style="10"/>
    <col min="10966" max="10966" width="9" customWidth="true" style="10"/>
    <col min="10967" max="10967" width="9" customWidth="true" style="10"/>
    <col min="10968" max="10968" width="9" customWidth="true" style="10"/>
    <col min="10969" max="10969" width="9" customWidth="true" style="10"/>
    <col min="10970" max="10970" width="9" customWidth="true" style="10"/>
    <col min="10971" max="10971" width="9" customWidth="true" style="10"/>
    <col min="10972" max="10972" width="9" customWidth="true" style="10"/>
    <col min="10973" max="10973" width="9" customWidth="true" style="10"/>
    <col min="10974" max="10974" width="9" customWidth="true" style="10"/>
    <col min="10975" max="10975" width="9" customWidth="true" style="10"/>
    <col min="10976" max="10976" width="9" customWidth="true" style="10"/>
    <col min="10977" max="10977" width="9" customWidth="true" style="10"/>
    <col min="10978" max="10978" width="9" customWidth="true" style="10"/>
    <col min="10979" max="10979" width="9" customWidth="true" style="10"/>
    <col min="10980" max="10980" width="9" customWidth="true" style="10"/>
    <col min="10981" max="10981" width="9" customWidth="true" style="10"/>
    <col min="10982" max="10982" width="9" customWidth="true" style="10"/>
    <col min="10983" max="10983" width="9" customWidth="true" style="10"/>
    <col min="10984" max="10984" width="9" customWidth="true" style="10"/>
    <col min="10985" max="10985" width="9" customWidth="true" style="10"/>
    <col min="10986" max="10986" width="9" customWidth="true" style="10"/>
    <col min="10987" max="10987" width="9" customWidth="true" style="10"/>
    <col min="10988" max="10988" width="9" customWidth="true" style="10"/>
    <col min="10989" max="10989" width="9" customWidth="true" style="10"/>
    <col min="10990" max="10990" width="9" customWidth="true" style="10"/>
    <col min="10991" max="10991" width="9" customWidth="true" style="10"/>
    <col min="10992" max="10992" width="9" customWidth="true" style="10"/>
    <col min="10993" max="10993" width="9" customWidth="true" style="10"/>
    <col min="10994" max="10994" width="9" customWidth="true" style="10"/>
    <col min="10995" max="10995" width="9" customWidth="true" style="10"/>
    <col min="10996" max="10996" width="9" customWidth="true" style="10"/>
    <col min="10997" max="10997" width="9" customWidth="true" style="10"/>
    <col min="10998" max="10998" width="9" customWidth="true" style="10"/>
    <col min="10999" max="10999" width="9" customWidth="true" style="10"/>
    <col min="11000" max="11000" width="16" customWidth="true" style="10"/>
    <col min="11001" max="11001" width="16" customWidth="true" style="10"/>
    <col min="11002" max="11002" width="11.77734375" customWidth="true" style="10"/>
    <col min="11003" max="11003" width="23.6640625" customWidth="true" style="10"/>
    <col min="11004" max="11004" width="12.6640625" customWidth="true" style="10"/>
    <col min="11005" max="11005" width="5.77734375" customWidth="true" style="10"/>
    <col min="11006" max="11006" width="5.77734375" customWidth="true" style="10"/>
    <col min="11007" max="11007" width="0" hidden="true" customWidth="true" style="10"/>
    <col min="11008" max="11008" width="0" hidden="true" customWidth="true" style="10"/>
    <col min="11009" max="11009" width="0" hidden="true" customWidth="true" style="10"/>
    <col min="11010" max="11010" width="0" hidden="true" customWidth="true" style="10"/>
    <col min="11011" max="11011" width="0" hidden="true" customWidth="true" style="10"/>
    <col min="11012" max="11012" width="0" hidden="true" customWidth="true" style="10"/>
    <col min="11013" max="11013" width="0" hidden="true" customWidth="true" style="10"/>
    <col min="11014" max="11014" width="0" hidden="true" customWidth="true" style="10"/>
    <col min="11015" max="11015" width="2.44140625" customWidth="true" style="10"/>
    <col min="11016" max="11016" width="12.109375" customWidth="true" style="10"/>
    <col min="11017" max="11017" width="9" customWidth="true" style="10"/>
    <col min="11018" max="11018" width="9" customWidth="true" style="10"/>
    <col min="11019" max="11019" width="9" customWidth="true" style="10"/>
    <col min="11020" max="11020" width="9" customWidth="true" style="10"/>
    <col min="11021" max="11021" width="9" customWidth="true" style="10"/>
    <col min="11022" max="11022" width="9" customWidth="true" style="10"/>
    <col min="11023" max="11023" width="9" customWidth="true" style="10"/>
    <col min="11024" max="11024" width="9" customWidth="true" style="10"/>
    <col min="11025" max="11025" width="9" customWidth="true" style="10"/>
    <col min="11026" max="11026" width="9" customWidth="true" style="10"/>
    <col min="11027" max="11027" width="9" customWidth="true" style="10"/>
    <col min="11028" max="11028" width="9" customWidth="true" style="10"/>
    <col min="11029" max="11029" width="9" customWidth="true" style="10"/>
    <col min="11030" max="11030" width="9" customWidth="true" style="10"/>
    <col min="11031" max="11031" width="9" customWidth="true" style="10"/>
    <col min="11032" max="11032" width="9" customWidth="true" style="10"/>
    <col min="11033" max="11033" width="9" customWidth="true" style="10"/>
    <col min="11034" max="11034" width="9" customWidth="true" style="10"/>
    <col min="11035" max="11035" width="9" customWidth="true" style="10"/>
    <col min="11036" max="11036" width="9" customWidth="true" style="10"/>
    <col min="11037" max="11037" width="9" customWidth="true" style="10"/>
    <col min="11038" max="11038" width="9" customWidth="true" style="10"/>
    <col min="11039" max="11039" width="9" customWidth="true" style="10"/>
    <col min="11040" max="11040" width="9" customWidth="true" style="10"/>
    <col min="11041" max="11041" width="9" customWidth="true" style="10"/>
    <col min="11042" max="11042" width="9" customWidth="true" style="10"/>
    <col min="11043" max="11043" width="9" customWidth="true" style="10"/>
    <col min="11044" max="11044" width="9" customWidth="true" style="10"/>
    <col min="11045" max="11045" width="9" customWidth="true" style="10"/>
    <col min="11046" max="11046" width="9" customWidth="true" style="10"/>
    <col min="11047" max="11047" width="9" customWidth="true" style="10"/>
    <col min="11048" max="11048" width="9" customWidth="true" style="10"/>
    <col min="11049" max="11049" width="9" customWidth="true" style="10"/>
    <col min="11050" max="11050" width="9" customWidth="true" style="10"/>
    <col min="11051" max="11051" width="9" customWidth="true" style="10"/>
    <col min="11052" max="11052" width="9" customWidth="true" style="10"/>
    <col min="11053" max="11053" width="9" customWidth="true" style="10"/>
    <col min="11054" max="11054" width="9" customWidth="true" style="10"/>
    <col min="11055" max="11055" width="9" customWidth="true" style="10"/>
    <col min="11056" max="11056" width="9" customWidth="true" style="10"/>
    <col min="11057" max="11057" width="9" customWidth="true" style="10"/>
    <col min="11058" max="11058" width="9" customWidth="true" style="10"/>
    <col min="11059" max="11059" width="9" customWidth="true" style="10"/>
    <col min="11060" max="11060" width="9" customWidth="true" style="10"/>
    <col min="11061" max="11061" width="9" customWidth="true" style="10"/>
    <col min="11062" max="11062" width="9" customWidth="true" style="10"/>
    <col min="11063" max="11063" width="9" customWidth="true" style="10"/>
    <col min="11064" max="11064" width="9" customWidth="true" style="10"/>
    <col min="11065" max="11065" width="9" customWidth="true" style="10"/>
    <col min="11066" max="11066" width="9" customWidth="true" style="10"/>
    <col min="11067" max="11067" width="9" customWidth="true" style="10"/>
    <col min="11068" max="11068" width="9" customWidth="true" style="10"/>
    <col min="11069" max="11069" width="9" customWidth="true" style="10"/>
    <col min="11070" max="11070" width="9" customWidth="true" style="10"/>
    <col min="11071" max="11071" width="9" customWidth="true" style="10"/>
    <col min="11072" max="11072" width="9" customWidth="true" style="10"/>
    <col min="11073" max="11073" width="9" customWidth="true" style="10"/>
    <col min="11074" max="11074" width="9" customWidth="true" style="10"/>
    <col min="11075" max="11075" width="9" customWidth="true" style="10"/>
    <col min="11076" max="11076" width="9" customWidth="true" style="10"/>
    <col min="11077" max="11077" width="9" customWidth="true" style="10"/>
    <col min="11078" max="11078" width="9" customWidth="true" style="10"/>
    <col min="11079" max="11079" width="9" customWidth="true" style="10"/>
    <col min="11080" max="11080" width="9" customWidth="true" style="10"/>
    <col min="11081" max="11081" width="9" customWidth="true" style="10"/>
    <col min="11082" max="11082" width="9" customWidth="true" style="10"/>
    <col min="11083" max="11083" width="9" customWidth="true" style="10"/>
    <col min="11084" max="11084" width="9" customWidth="true" style="10"/>
    <col min="11085" max="11085" width="9" customWidth="true" style="10"/>
    <col min="11086" max="11086" width="9" customWidth="true" style="10"/>
    <col min="11087" max="11087" width="9" customWidth="true" style="10"/>
    <col min="11088" max="11088" width="9" customWidth="true" style="10"/>
    <col min="11089" max="11089" width="9" customWidth="true" style="10"/>
    <col min="11090" max="11090" width="9" customWidth="true" style="10"/>
    <col min="11091" max="11091" width="9" customWidth="true" style="10"/>
    <col min="11092" max="11092" width="9" customWidth="true" style="10"/>
    <col min="11093" max="11093" width="9" customWidth="true" style="10"/>
    <col min="11094" max="11094" width="9" customWidth="true" style="10"/>
    <col min="11095" max="11095" width="9" customWidth="true" style="10"/>
    <col min="11096" max="11096" width="9" customWidth="true" style="10"/>
    <col min="11097" max="11097" width="9" customWidth="true" style="10"/>
    <col min="11098" max="11098" width="9" customWidth="true" style="10"/>
    <col min="11099" max="11099" width="9" customWidth="true" style="10"/>
    <col min="11100" max="11100" width="9" customWidth="true" style="10"/>
    <col min="11101" max="11101" width="9" customWidth="true" style="10"/>
    <col min="11102" max="11102" width="9" customWidth="true" style="10"/>
    <col min="11103" max="11103" width="9" customWidth="true" style="10"/>
    <col min="11104" max="11104" width="9" customWidth="true" style="10"/>
    <col min="11105" max="11105" width="9" customWidth="true" style="10"/>
    <col min="11106" max="11106" width="9" customWidth="true" style="10"/>
    <col min="11107" max="11107" width="9" customWidth="true" style="10"/>
    <col min="11108" max="11108" width="9" customWidth="true" style="10"/>
    <col min="11109" max="11109" width="9" customWidth="true" style="10"/>
    <col min="11110" max="11110" width="9" customWidth="true" style="10"/>
    <col min="11111" max="11111" width="9" customWidth="true" style="10"/>
    <col min="11112" max="11112" width="9" customWidth="true" style="10"/>
    <col min="11113" max="11113" width="9" customWidth="true" style="10"/>
    <col min="11114" max="11114" width="9" customWidth="true" style="10"/>
    <col min="11115" max="11115" width="9" customWidth="true" style="10"/>
    <col min="11116" max="11116" width="9" customWidth="true" style="10"/>
    <col min="11117" max="11117" width="9" customWidth="true" style="10"/>
    <col min="11118" max="11118" width="9" customWidth="true" style="10"/>
    <col min="11119" max="11119" width="9" customWidth="true" style="10"/>
    <col min="11120" max="11120" width="9" customWidth="true" style="10"/>
    <col min="11121" max="11121" width="9" customWidth="true" style="10"/>
    <col min="11122" max="11122" width="9" customWidth="true" style="10"/>
    <col min="11123" max="11123" width="9" customWidth="true" style="10"/>
    <col min="11124" max="11124" width="9" customWidth="true" style="10"/>
    <col min="11125" max="11125" width="9" customWidth="true" style="10"/>
    <col min="11126" max="11126" width="9" customWidth="true" style="10"/>
    <col min="11127" max="11127" width="9" customWidth="true" style="10"/>
    <col min="11128" max="11128" width="9" customWidth="true" style="10"/>
    <col min="11129" max="11129" width="9" customWidth="true" style="10"/>
    <col min="11130" max="11130" width="9" customWidth="true" style="10"/>
    <col min="11131" max="11131" width="9" customWidth="true" style="10"/>
    <col min="11132" max="11132" width="9" customWidth="true" style="10"/>
    <col min="11133" max="11133" width="9" customWidth="true" style="10"/>
    <col min="11134" max="11134" width="9" customWidth="true" style="10"/>
    <col min="11135" max="11135" width="9" customWidth="true" style="10"/>
    <col min="11136" max="11136" width="9" customWidth="true" style="10"/>
    <col min="11137" max="11137" width="9" customWidth="true" style="10"/>
    <col min="11138" max="11138" width="9" customWidth="true" style="10"/>
    <col min="11139" max="11139" width="9" customWidth="true" style="10"/>
    <col min="11140" max="11140" width="9" customWidth="true" style="10"/>
    <col min="11141" max="11141" width="9" customWidth="true" style="10"/>
    <col min="11142" max="11142" width="9" customWidth="true" style="10"/>
    <col min="11143" max="11143" width="9" customWidth="true" style="10"/>
    <col min="11144" max="11144" width="9" customWidth="true" style="10"/>
    <col min="11145" max="11145" width="9" customWidth="true" style="10"/>
    <col min="11146" max="11146" width="9" customWidth="true" style="10"/>
    <col min="11147" max="11147" width="9" customWidth="true" style="10"/>
    <col min="11148" max="11148" width="9" customWidth="true" style="10"/>
    <col min="11149" max="11149" width="9" customWidth="true" style="10"/>
    <col min="11150" max="11150" width="9" customWidth="true" style="10"/>
    <col min="11151" max="11151" width="9" customWidth="true" style="10"/>
    <col min="11152" max="11152" width="9" customWidth="true" style="10"/>
    <col min="11153" max="11153" width="9" customWidth="true" style="10"/>
    <col min="11154" max="11154" width="9" customWidth="true" style="10"/>
    <col min="11155" max="11155" width="9" customWidth="true" style="10"/>
    <col min="11156" max="11156" width="9" customWidth="true" style="10"/>
    <col min="11157" max="11157" width="9" customWidth="true" style="10"/>
    <col min="11158" max="11158" width="9" customWidth="true" style="10"/>
    <col min="11159" max="11159" width="9" customWidth="true" style="10"/>
    <col min="11160" max="11160" width="9" customWidth="true" style="10"/>
    <col min="11161" max="11161" width="9" customWidth="true" style="10"/>
    <col min="11162" max="11162" width="9" customWidth="true" style="10"/>
    <col min="11163" max="11163" width="9" customWidth="true" style="10"/>
    <col min="11164" max="11164" width="9" customWidth="true" style="10"/>
    <col min="11165" max="11165" width="9" customWidth="true" style="10"/>
    <col min="11166" max="11166" width="9" customWidth="true" style="10"/>
    <col min="11167" max="11167" width="9" customWidth="true" style="10"/>
    <col min="11168" max="11168" width="9" customWidth="true" style="10"/>
    <col min="11169" max="11169" width="9" customWidth="true" style="10"/>
    <col min="11170" max="11170" width="9" customWidth="true" style="10"/>
    <col min="11171" max="11171" width="9" customWidth="true" style="10"/>
    <col min="11172" max="11172" width="9" customWidth="true" style="10"/>
    <col min="11173" max="11173" width="9" customWidth="true" style="10"/>
    <col min="11174" max="11174" width="9" customWidth="true" style="10"/>
    <col min="11175" max="11175" width="9" customWidth="true" style="10"/>
    <col min="11176" max="11176" width="9" customWidth="true" style="10"/>
    <col min="11177" max="11177" width="9" customWidth="true" style="10"/>
    <col min="11178" max="11178" width="9" customWidth="true" style="10"/>
    <col min="11179" max="11179" width="9" customWidth="true" style="10"/>
    <col min="11180" max="11180" width="9" customWidth="true" style="10"/>
    <col min="11181" max="11181" width="9" customWidth="true" style="10"/>
    <col min="11182" max="11182" width="9" customWidth="true" style="10"/>
    <col min="11183" max="11183" width="9" customWidth="true" style="10"/>
    <col min="11184" max="11184" width="9" customWidth="true" style="10"/>
    <col min="11185" max="11185" width="9" customWidth="true" style="10"/>
    <col min="11186" max="11186" width="9" customWidth="true" style="10"/>
    <col min="11187" max="11187" width="9" customWidth="true" style="10"/>
    <col min="11188" max="11188" width="9" customWidth="true" style="10"/>
    <col min="11189" max="11189" width="9" customWidth="true" style="10"/>
    <col min="11190" max="11190" width="9" customWidth="true" style="10"/>
    <col min="11191" max="11191" width="9" customWidth="true" style="10"/>
    <col min="11192" max="11192" width="9" customWidth="true" style="10"/>
    <col min="11193" max="11193" width="9" customWidth="true" style="10"/>
    <col min="11194" max="11194" width="9" customWidth="true" style="10"/>
    <col min="11195" max="11195" width="9" customWidth="true" style="10"/>
    <col min="11196" max="11196" width="9" customWidth="true" style="10"/>
    <col min="11197" max="11197" width="9" customWidth="true" style="10"/>
    <col min="11198" max="11198" width="9" customWidth="true" style="10"/>
    <col min="11199" max="11199" width="9" customWidth="true" style="10"/>
    <col min="11200" max="11200" width="9" customWidth="true" style="10"/>
    <col min="11201" max="11201" width="9" customWidth="true" style="10"/>
    <col min="11202" max="11202" width="9" customWidth="true" style="10"/>
    <col min="11203" max="11203" width="9" customWidth="true" style="10"/>
    <col min="11204" max="11204" width="9" customWidth="true" style="10"/>
    <col min="11205" max="11205" width="9" customWidth="true" style="10"/>
    <col min="11206" max="11206" width="9" customWidth="true" style="10"/>
    <col min="11207" max="11207" width="9" customWidth="true" style="10"/>
    <col min="11208" max="11208" width="9" customWidth="true" style="10"/>
    <col min="11209" max="11209" width="9" customWidth="true" style="10"/>
    <col min="11210" max="11210" width="9" customWidth="true" style="10"/>
    <col min="11211" max="11211" width="9" customWidth="true" style="10"/>
    <col min="11212" max="11212" width="9" customWidth="true" style="10"/>
    <col min="11213" max="11213" width="9" customWidth="true" style="10"/>
    <col min="11214" max="11214" width="9" customWidth="true" style="10"/>
    <col min="11215" max="11215" width="9" customWidth="true" style="10"/>
    <col min="11216" max="11216" width="9" customWidth="true" style="10"/>
    <col min="11217" max="11217" width="9" customWidth="true" style="10"/>
    <col min="11218" max="11218" width="9" customWidth="true" style="10"/>
    <col min="11219" max="11219" width="9" customWidth="true" style="10"/>
    <col min="11220" max="11220" width="9" customWidth="true" style="10"/>
    <col min="11221" max="11221" width="9" customWidth="true" style="10"/>
    <col min="11222" max="11222" width="9" customWidth="true" style="10"/>
    <col min="11223" max="11223" width="9" customWidth="true" style="10"/>
    <col min="11224" max="11224" width="9" customWidth="true" style="10"/>
    <col min="11225" max="11225" width="9" customWidth="true" style="10"/>
    <col min="11226" max="11226" width="9" customWidth="true" style="10"/>
    <col min="11227" max="11227" width="9" customWidth="true" style="10"/>
    <col min="11228" max="11228" width="9" customWidth="true" style="10"/>
    <col min="11229" max="11229" width="9" customWidth="true" style="10"/>
    <col min="11230" max="11230" width="9" customWidth="true" style="10"/>
    <col min="11231" max="11231" width="9" customWidth="true" style="10"/>
    <col min="11232" max="11232" width="9" customWidth="true" style="10"/>
    <col min="11233" max="11233" width="9" customWidth="true" style="10"/>
    <col min="11234" max="11234" width="9" customWidth="true" style="10"/>
    <col min="11235" max="11235" width="9" customWidth="true" style="10"/>
    <col min="11236" max="11236" width="9" customWidth="true" style="10"/>
    <col min="11237" max="11237" width="9" customWidth="true" style="10"/>
    <col min="11238" max="11238" width="9" customWidth="true" style="10"/>
    <col min="11239" max="11239" width="9" customWidth="true" style="10"/>
    <col min="11240" max="11240" width="9" customWidth="true" style="10"/>
    <col min="11241" max="11241" width="9" customWidth="true" style="10"/>
    <col min="11242" max="11242" width="9" customWidth="true" style="10"/>
    <col min="11243" max="11243" width="9" customWidth="true" style="10"/>
    <col min="11244" max="11244" width="9" customWidth="true" style="10"/>
    <col min="11245" max="11245" width="9" customWidth="true" style="10"/>
    <col min="11246" max="11246" width="9" customWidth="true" style="10"/>
    <col min="11247" max="11247" width="9" customWidth="true" style="10"/>
    <col min="11248" max="11248" width="9" customWidth="true" style="10"/>
    <col min="11249" max="11249" width="9" customWidth="true" style="10"/>
    <col min="11250" max="11250" width="9" customWidth="true" style="10"/>
    <col min="11251" max="11251" width="9" customWidth="true" style="10"/>
    <col min="11252" max="11252" width="9" customWidth="true" style="10"/>
    <col min="11253" max="11253" width="9" customWidth="true" style="10"/>
    <col min="11254" max="11254" width="9" customWidth="true" style="10"/>
    <col min="11255" max="11255" width="9" customWidth="true" style="10"/>
    <col min="11256" max="11256" width="16" customWidth="true" style="10"/>
    <col min="11257" max="11257" width="16" customWidth="true" style="10"/>
    <col min="11258" max="11258" width="11.77734375" customWidth="true" style="10"/>
    <col min="11259" max="11259" width="23.6640625" customWidth="true" style="10"/>
    <col min="11260" max="11260" width="12.6640625" customWidth="true" style="10"/>
    <col min="11261" max="11261" width="5.77734375" customWidth="true" style="10"/>
    <col min="11262" max="11262" width="5.77734375" customWidth="true" style="10"/>
    <col min="11263" max="11263" width="0" hidden="true" customWidth="true" style="10"/>
    <col min="11264" max="11264" width="0" hidden="true" customWidth="true" style="10"/>
    <col min="11265" max="11265" width="0" hidden="true" customWidth="true" style="10"/>
    <col min="11266" max="11266" width="0" hidden="true" customWidth="true" style="10"/>
    <col min="11267" max="11267" width="0" hidden="true" customWidth="true" style="10"/>
    <col min="11268" max="11268" width="0" hidden="true" customWidth="true" style="10"/>
    <col min="11269" max="11269" width="0" hidden="true" customWidth="true" style="10"/>
    <col min="11270" max="11270" width="0" hidden="true" customWidth="true" style="10"/>
    <col min="11271" max="11271" width="2.44140625" customWidth="true" style="10"/>
    <col min="11272" max="11272" width="12.109375" customWidth="true" style="10"/>
    <col min="11273" max="11273" width="9" customWidth="true" style="10"/>
    <col min="11274" max="11274" width="9" customWidth="true" style="10"/>
    <col min="11275" max="11275" width="9" customWidth="true" style="10"/>
    <col min="11276" max="11276" width="9" customWidth="true" style="10"/>
    <col min="11277" max="11277" width="9" customWidth="true" style="10"/>
    <col min="11278" max="11278" width="9" customWidth="true" style="10"/>
    <col min="11279" max="11279" width="9" customWidth="true" style="10"/>
    <col min="11280" max="11280" width="9" customWidth="true" style="10"/>
    <col min="11281" max="11281" width="9" customWidth="true" style="10"/>
    <col min="11282" max="11282" width="9" customWidth="true" style="10"/>
    <col min="11283" max="11283" width="9" customWidth="true" style="10"/>
    <col min="11284" max="11284" width="9" customWidth="true" style="10"/>
    <col min="11285" max="11285" width="9" customWidth="true" style="10"/>
    <col min="11286" max="11286" width="9" customWidth="true" style="10"/>
    <col min="11287" max="11287" width="9" customWidth="true" style="10"/>
    <col min="11288" max="11288" width="9" customWidth="true" style="10"/>
    <col min="11289" max="11289" width="9" customWidth="true" style="10"/>
    <col min="11290" max="11290" width="9" customWidth="true" style="10"/>
    <col min="11291" max="11291" width="9" customWidth="true" style="10"/>
    <col min="11292" max="11292" width="9" customWidth="true" style="10"/>
    <col min="11293" max="11293" width="9" customWidth="true" style="10"/>
    <col min="11294" max="11294" width="9" customWidth="true" style="10"/>
    <col min="11295" max="11295" width="9" customWidth="true" style="10"/>
    <col min="11296" max="11296" width="9" customWidth="true" style="10"/>
    <col min="11297" max="11297" width="9" customWidth="true" style="10"/>
    <col min="11298" max="11298" width="9" customWidth="true" style="10"/>
    <col min="11299" max="11299" width="9" customWidth="true" style="10"/>
    <col min="11300" max="11300" width="9" customWidth="true" style="10"/>
    <col min="11301" max="11301" width="9" customWidth="true" style="10"/>
    <col min="11302" max="11302" width="9" customWidth="true" style="10"/>
    <col min="11303" max="11303" width="9" customWidth="true" style="10"/>
    <col min="11304" max="11304" width="9" customWidth="true" style="10"/>
    <col min="11305" max="11305" width="9" customWidth="true" style="10"/>
    <col min="11306" max="11306" width="9" customWidth="true" style="10"/>
    <col min="11307" max="11307" width="9" customWidth="true" style="10"/>
    <col min="11308" max="11308" width="9" customWidth="true" style="10"/>
    <col min="11309" max="11309" width="9" customWidth="true" style="10"/>
    <col min="11310" max="11310" width="9" customWidth="true" style="10"/>
    <col min="11311" max="11311" width="9" customWidth="true" style="10"/>
    <col min="11312" max="11312" width="9" customWidth="true" style="10"/>
    <col min="11313" max="11313" width="9" customWidth="true" style="10"/>
    <col min="11314" max="11314" width="9" customWidth="true" style="10"/>
    <col min="11315" max="11315" width="9" customWidth="true" style="10"/>
    <col min="11316" max="11316" width="9" customWidth="true" style="10"/>
    <col min="11317" max="11317" width="9" customWidth="true" style="10"/>
    <col min="11318" max="11318" width="9" customWidth="true" style="10"/>
    <col min="11319" max="11319" width="9" customWidth="true" style="10"/>
    <col min="11320" max="11320" width="9" customWidth="true" style="10"/>
    <col min="11321" max="11321" width="9" customWidth="true" style="10"/>
    <col min="11322" max="11322" width="9" customWidth="true" style="10"/>
    <col min="11323" max="11323" width="9" customWidth="true" style="10"/>
    <col min="11324" max="11324" width="9" customWidth="true" style="10"/>
    <col min="11325" max="11325" width="9" customWidth="true" style="10"/>
    <col min="11326" max="11326" width="9" customWidth="true" style="10"/>
    <col min="11327" max="11327" width="9" customWidth="true" style="10"/>
    <col min="11328" max="11328" width="9" customWidth="true" style="10"/>
    <col min="11329" max="11329" width="9" customWidth="true" style="10"/>
    <col min="11330" max="11330" width="9" customWidth="true" style="10"/>
    <col min="11331" max="11331" width="9" customWidth="true" style="10"/>
    <col min="11332" max="11332" width="9" customWidth="true" style="10"/>
    <col min="11333" max="11333" width="9" customWidth="true" style="10"/>
    <col min="11334" max="11334" width="9" customWidth="true" style="10"/>
    <col min="11335" max="11335" width="9" customWidth="true" style="10"/>
    <col min="11336" max="11336" width="9" customWidth="true" style="10"/>
    <col min="11337" max="11337" width="9" customWidth="true" style="10"/>
    <col min="11338" max="11338" width="9" customWidth="true" style="10"/>
    <col min="11339" max="11339" width="9" customWidth="true" style="10"/>
    <col min="11340" max="11340" width="9" customWidth="true" style="10"/>
    <col min="11341" max="11341" width="9" customWidth="true" style="10"/>
    <col min="11342" max="11342" width="9" customWidth="true" style="10"/>
    <col min="11343" max="11343" width="9" customWidth="true" style="10"/>
    <col min="11344" max="11344" width="9" customWidth="true" style="10"/>
    <col min="11345" max="11345" width="9" customWidth="true" style="10"/>
    <col min="11346" max="11346" width="9" customWidth="true" style="10"/>
    <col min="11347" max="11347" width="9" customWidth="true" style="10"/>
    <col min="11348" max="11348" width="9" customWidth="true" style="10"/>
    <col min="11349" max="11349" width="9" customWidth="true" style="10"/>
    <col min="11350" max="11350" width="9" customWidth="true" style="10"/>
    <col min="11351" max="11351" width="9" customWidth="true" style="10"/>
    <col min="11352" max="11352" width="9" customWidth="true" style="10"/>
    <col min="11353" max="11353" width="9" customWidth="true" style="10"/>
    <col min="11354" max="11354" width="9" customWidth="true" style="10"/>
    <col min="11355" max="11355" width="9" customWidth="true" style="10"/>
    <col min="11356" max="11356" width="9" customWidth="true" style="10"/>
    <col min="11357" max="11357" width="9" customWidth="true" style="10"/>
    <col min="11358" max="11358" width="9" customWidth="true" style="10"/>
    <col min="11359" max="11359" width="9" customWidth="true" style="10"/>
    <col min="11360" max="11360" width="9" customWidth="true" style="10"/>
    <col min="11361" max="11361" width="9" customWidth="true" style="10"/>
    <col min="11362" max="11362" width="9" customWidth="true" style="10"/>
    <col min="11363" max="11363" width="9" customWidth="true" style="10"/>
    <col min="11364" max="11364" width="9" customWidth="true" style="10"/>
    <col min="11365" max="11365" width="9" customWidth="true" style="10"/>
    <col min="11366" max="11366" width="9" customWidth="true" style="10"/>
    <col min="11367" max="11367" width="9" customWidth="true" style="10"/>
    <col min="11368" max="11368" width="9" customWidth="true" style="10"/>
    <col min="11369" max="11369" width="9" customWidth="true" style="10"/>
    <col min="11370" max="11370" width="9" customWidth="true" style="10"/>
    <col min="11371" max="11371" width="9" customWidth="true" style="10"/>
    <col min="11372" max="11372" width="9" customWidth="true" style="10"/>
    <col min="11373" max="11373" width="9" customWidth="true" style="10"/>
    <col min="11374" max="11374" width="9" customWidth="true" style="10"/>
    <col min="11375" max="11375" width="9" customWidth="true" style="10"/>
    <col min="11376" max="11376" width="9" customWidth="true" style="10"/>
    <col min="11377" max="11377" width="9" customWidth="true" style="10"/>
    <col min="11378" max="11378" width="9" customWidth="true" style="10"/>
    <col min="11379" max="11379" width="9" customWidth="true" style="10"/>
    <col min="11380" max="11380" width="9" customWidth="true" style="10"/>
    <col min="11381" max="11381" width="9" customWidth="true" style="10"/>
    <col min="11382" max="11382" width="9" customWidth="true" style="10"/>
    <col min="11383" max="11383" width="9" customWidth="true" style="10"/>
    <col min="11384" max="11384" width="9" customWidth="true" style="10"/>
    <col min="11385" max="11385" width="9" customWidth="true" style="10"/>
    <col min="11386" max="11386" width="9" customWidth="true" style="10"/>
    <col min="11387" max="11387" width="9" customWidth="true" style="10"/>
    <col min="11388" max="11388" width="9" customWidth="true" style="10"/>
    <col min="11389" max="11389" width="9" customWidth="true" style="10"/>
    <col min="11390" max="11390" width="9" customWidth="true" style="10"/>
    <col min="11391" max="11391" width="9" customWidth="true" style="10"/>
    <col min="11392" max="11392" width="9" customWidth="true" style="10"/>
    <col min="11393" max="11393" width="9" customWidth="true" style="10"/>
    <col min="11394" max="11394" width="9" customWidth="true" style="10"/>
    <col min="11395" max="11395" width="9" customWidth="true" style="10"/>
    <col min="11396" max="11396" width="9" customWidth="true" style="10"/>
    <col min="11397" max="11397" width="9" customWidth="true" style="10"/>
    <col min="11398" max="11398" width="9" customWidth="true" style="10"/>
    <col min="11399" max="11399" width="9" customWidth="true" style="10"/>
    <col min="11400" max="11400" width="9" customWidth="true" style="10"/>
    <col min="11401" max="11401" width="9" customWidth="true" style="10"/>
    <col min="11402" max="11402" width="9" customWidth="true" style="10"/>
    <col min="11403" max="11403" width="9" customWidth="true" style="10"/>
    <col min="11404" max="11404" width="9" customWidth="true" style="10"/>
    <col min="11405" max="11405" width="9" customWidth="true" style="10"/>
    <col min="11406" max="11406" width="9" customWidth="true" style="10"/>
    <col min="11407" max="11407" width="9" customWidth="true" style="10"/>
    <col min="11408" max="11408" width="9" customWidth="true" style="10"/>
    <col min="11409" max="11409" width="9" customWidth="true" style="10"/>
    <col min="11410" max="11410" width="9" customWidth="true" style="10"/>
    <col min="11411" max="11411" width="9" customWidth="true" style="10"/>
    <col min="11412" max="11412" width="9" customWidth="true" style="10"/>
    <col min="11413" max="11413" width="9" customWidth="true" style="10"/>
    <col min="11414" max="11414" width="9" customWidth="true" style="10"/>
    <col min="11415" max="11415" width="9" customWidth="true" style="10"/>
    <col min="11416" max="11416" width="9" customWidth="true" style="10"/>
    <col min="11417" max="11417" width="9" customWidth="true" style="10"/>
    <col min="11418" max="11418" width="9" customWidth="true" style="10"/>
    <col min="11419" max="11419" width="9" customWidth="true" style="10"/>
    <col min="11420" max="11420" width="9" customWidth="true" style="10"/>
    <col min="11421" max="11421" width="9" customWidth="true" style="10"/>
    <col min="11422" max="11422" width="9" customWidth="true" style="10"/>
    <col min="11423" max="11423" width="9" customWidth="true" style="10"/>
    <col min="11424" max="11424" width="9" customWidth="true" style="10"/>
    <col min="11425" max="11425" width="9" customWidth="true" style="10"/>
    <col min="11426" max="11426" width="9" customWidth="true" style="10"/>
    <col min="11427" max="11427" width="9" customWidth="true" style="10"/>
    <col min="11428" max="11428" width="9" customWidth="true" style="10"/>
    <col min="11429" max="11429" width="9" customWidth="true" style="10"/>
    <col min="11430" max="11430" width="9" customWidth="true" style="10"/>
    <col min="11431" max="11431" width="9" customWidth="true" style="10"/>
    <col min="11432" max="11432" width="9" customWidth="true" style="10"/>
    <col min="11433" max="11433" width="9" customWidth="true" style="10"/>
    <col min="11434" max="11434" width="9" customWidth="true" style="10"/>
    <col min="11435" max="11435" width="9" customWidth="true" style="10"/>
    <col min="11436" max="11436" width="9" customWidth="true" style="10"/>
    <col min="11437" max="11437" width="9" customWidth="true" style="10"/>
    <col min="11438" max="11438" width="9" customWidth="true" style="10"/>
    <col min="11439" max="11439" width="9" customWidth="true" style="10"/>
    <col min="11440" max="11440" width="9" customWidth="true" style="10"/>
    <col min="11441" max="11441" width="9" customWidth="true" style="10"/>
    <col min="11442" max="11442" width="9" customWidth="true" style="10"/>
    <col min="11443" max="11443" width="9" customWidth="true" style="10"/>
    <col min="11444" max="11444" width="9" customWidth="true" style="10"/>
    <col min="11445" max="11445" width="9" customWidth="true" style="10"/>
    <col min="11446" max="11446" width="9" customWidth="true" style="10"/>
    <col min="11447" max="11447" width="9" customWidth="true" style="10"/>
    <col min="11448" max="11448" width="9" customWidth="true" style="10"/>
    <col min="11449" max="11449" width="9" customWidth="true" style="10"/>
    <col min="11450" max="11450" width="9" customWidth="true" style="10"/>
    <col min="11451" max="11451" width="9" customWidth="true" style="10"/>
    <col min="11452" max="11452" width="9" customWidth="true" style="10"/>
    <col min="11453" max="11453" width="9" customWidth="true" style="10"/>
    <col min="11454" max="11454" width="9" customWidth="true" style="10"/>
    <col min="11455" max="11455" width="9" customWidth="true" style="10"/>
    <col min="11456" max="11456" width="9" customWidth="true" style="10"/>
    <col min="11457" max="11457" width="9" customWidth="true" style="10"/>
    <col min="11458" max="11458" width="9" customWidth="true" style="10"/>
    <col min="11459" max="11459" width="9" customWidth="true" style="10"/>
    <col min="11460" max="11460" width="9" customWidth="true" style="10"/>
    <col min="11461" max="11461" width="9" customWidth="true" style="10"/>
    <col min="11462" max="11462" width="9" customWidth="true" style="10"/>
    <col min="11463" max="11463" width="9" customWidth="true" style="10"/>
    <col min="11464" max="11464" width="9" customWidth="true" style="10"/>
    <col min="11465" max="11465" width="9" customWidth="true" style="10"/>
    <col min="11466" max="11466" width="9" customWidth="true" style="10"/>
    <col min="11467" max="11467" width="9" customWidth="true" style="10"/>
    <col min="11468" max="11468" width="9" customWidth="true" style="10"/>
    <col min="11469" max="11469" width="9" customWidth="true" style="10"/>
    <col min="11470" max="11470" width="9" customWidth="true" style="10"/>
    <col min="11471" max="11471" width="9" customWidth="true" style="10"/>
    <col min="11472" max="11472" width="9" customWidth="true" style="10"/>
    <col min="11473" max="11473" width="9" customWidth="true" style="10"/>
    <col min="11474" max="11474" width="9" customWidth="true" style="10"/>
    <col min="11475" max="11475" width="9" customWidth="true" style="10"/>
    <col min="11476" max="11476" width="9" customWidth="true" style="10"/>
    <col min="11477" max="11477" width="9" customWidth="true" style="10"/>
    <col min="11478" max="11478" width="9" customWidth="true" style="10"/>
    <col min="11479" max="11479" width="9" customWidth="true" style="10"/>
    <col min="11480" max="11480" width="9" customWidth="true" style="10"/>
    <col min="11481" max="11481" width="9" customWidth="true" style="10"/>
    <col min="11482" max="11482" width="9" customWidth="true" style="10"/>
    <col min="11483" max="11483" width="9" customWidth="true" style="10"/>
    <col min="11484" max="11484" width="9" customWidth="true" style="10"/>
    <col min="11485" max="11485" width="9" customWidth="true" style="10"/>
    <col min="11486" max="11486" width="9" customWidth="true" style="10"/>
    <col min="11487" max="11487" width="9" customWidth="true" style="10"/>
    <col min="11488" max="11488" width="9" customWidth="true" style="10"/>
    <col min="11489" max="11489" width="9" customWidth="true" style="10"/>
    <col min="11490" max="11490" width="9" customWidth="true" style="10"/>
    <col min="11491" max="11491" width="9" customWidth="true" style="10"/>
    <col min="11492" max="11492" width="9" customWidth="true" style="10"/>
    <col min="11493" max="11493" width="9" customWidth="true" style="10"/>
    <col min="11494" max="11494" width="9" customWidth="true" style="10"/>
    <col min="11495" max="11495" width="9" customWidth="true" style="10"/>
    <col min="11496" max="11496" width="9" customWidth="true" style="10"/>
    <col min="11497" max="11497" width="9" customWidth="true" style="10"/>
    <col min="11498" max="11498" width="9" customWidth="true" style="10"/>
    <col min="11499" max="11499" width="9" customWidth="true" style="10"/>
    <col min="11500" max="11500" width="9" customWidth="true" style="10"/>
    <col min="11501" max="11501" width="9" customWidth="true" style="10"/>
    <col min="11502" max="11502" width="9" customWidth="true" style="10"/>
    <col min="11503" max="11503" width="9" customWidth="true" style="10"/>
    <col min="11504" max="11504" width="9" customWidth="true" style="10"/>
    <col min="11505" max="11505" width="9" customWidth="true" style="10"/>
    <col min="11506" max="11506" width="9" customWidth="true" style="10"/>
    <col min="11507" max="11507" width="9" customWidth="true" style="10"/>
    <col min="11508" max="11508" width="9" customWidth="true" style="10"/>
    <col min="11509" max="11509" width="9" customWidth="true" style="10"/>
    <col min="11510" max="11510" width="9" customWidth="true" style="10"/>
    <col min="11511" max="11511" width="9" customWidth="true" style="10"/>
    <col min="11512" max="11512" width="16" customWidth="true" style="10"/>
    <col min="11513" max="11513" width="16" customWidth="true" style="10"/>
    <col min="11514" max="11514" width="11.77734375" customWidth="true" style="10"/>
    <col min="11515" max="11515" width="23.6640625" customWidth="true" style="10"/>
    <col min="11516" max="11516" width="12.6640625" customWidth="true" style="10"/>
    <col min="11517" max="11517" width="5.77734375" customWidth="true" style="10"/>
    <col min="11518" max="11518" width="5.77734375" customWidth="true" style="10"/>
    <col min="11519" max="11519" width="0" hidden="true" customWidth="true" style="10"/>
    <col min="11520" max="11520" width="0" hidden="true" customWidth="true" style="10"/>
    <col min="11521" max="11521" width="0" hidden="true" customWidth="true" style="10"/>
    <col min="11522" max="11522" width="0" hidden="true" customWidth="true" style="10"/>
    <col min="11523" max="11523" width="0" hidden="true" customWidth="true" style="10"/>
    <col min="11524" max="11524" width="0" hidden="true" customWidth="true" style="10"/>
    <col min="11525" max="11525" width="0" hidden="true" customWidth="true" style="10"/>
    <col min="11526" max="11526" width="0" hidden="true" customWidth="true" style="10"/>
    <col min="11527" max="11527" width="2.44140625" customWidth="true" style="10"/>
    <col min="11528" max="11528" width="12.109375" customWidth="true" style="10"/>
    <col min="11529" max="11529" width="9" customWidth="true" style="10"/>
    <col min="11530" max="11530" width="9" customWidth="true" style="10"/>
    <col min="11531" max="11531" width="9" customWidth="true" style="10"/>
    <col min="11532" max="11532" width="9" customWidth="true" style="10"/>
    <col min="11533" max="11533" width="9" customWidth="true" style="10"/>
    <col min="11534" max="11534" width="9" customWidth="true" style="10"/>
    <col min="11535" max="11535" width="9" customWidth="true" style="10"/>
    <col min="11536" max="11536" width="9" customWidth="true" style="10"/>
    <col min="11537" max="11537" width="9" customWidth="true" style="10"/>
    <col min="11538" max="11538" width="9" customWidth="true" style="10"/>
    <col min="11539" max="11539" width="9" customWidth="true" style="10"/>
    <col min="11540" max="11540" width="9" customWidth="true" style="10"/>
    <col min="11541" max="11541" width="9" customWidth="true" style="10"/>
    <col min="11542" max="11542" width="9" customWidth="true" style="10"/>
    <col min="11543" max="11543" width="9" customWidth="true" style="10"/>
    <col min="11544" max="11544" width="9" customWidth="true" style="10"/>
    <col min="11545" max="11545" width="9" customWidth="true" style="10"/>
    <col min="11546" max="11546" width="9" customWidth="true" style="10"/>
    <col min="11547" max="11547" width="9" customWidth="true" style="10"/>
    <col min="11548" max="11548" width="9" customWidth="true" style="10"/>
    <col min="11549" max="11549" width="9" customWidth="true" style="10"/>
    <col min="11550" max="11550" width="9" customWidth="true" style="10"/>
    <col min="11551" max="11551" width="9" customWidth="true" style="10"/>
    <col min="11552" max="11552" width="9" customWidth="true" style="10"/>
    <col min="11553" max="11553" width="9" customWidth="true" style="10"/>
    <col min="11554" max="11554" width="9" customWidth="true" style="10"/>
    <col min="11555" max="11555" width="9" customWidth="true" style="10"/>
    <col min="11556" max="11556" width="9" customWidth="true" style="10"/>
    <col min="11557" max="11557" width="9" customWidth="true" style="10"/>
    <col min="11558" max="11558" width="9" customWidth="true" style="10"/>
    <col min="11559" max="11559" width="9" customWidth="true" style="10"/>
    <col min="11560" max="11560" width="9" customWidth="true" style="10"/>
    <col min="11561" max="11561" width="9" customWidth="true" style="10"/>
    <col min="11562" max="11562" width="9" customWidth="true" style="10"/>
    <col min="11563" max="11563" width="9" customWidth="true" style="10"/>
    <col min="11564" max="11564" width="9" customWidth="true" style="10"/>
    <col min="11565" max="11565" width="9" customWidth="true" style="10"/>
    <col min="11566" max="11566" width="9" customWidth="true" style="10"/>
    <col min="11567" max="11567" width="9" customWidth="true" style="10"/>
    <col min="11568" max="11568" width="9" customWidth="true" style="10"/>
    <col min="11569" max="11569" width="9" customWidth="true" style="10"/>
    <col min="11570" max="11570" width="9" customWidth="true" style="10"/>
    <col min="11571" max="11571" width="9" customWidth="true" style="10"/>
    <col min="11572" max="11572" width="9" customWidth="true" style="10"/>
    <col min="11573" max="11573" width="9" customWidth="true" style="10"/>
    <col min="11574" max="11574" width="9" customWidth="true" style="10"/>
    <col min="11575" max="11575" width="9" customWidth="true" style="10"/>
    <col min="11576" max="11576" width="9" customWidth="true" style="10"/>
    <col min="11577" max="11577" width="9" customWidth="true" style="10"/>
    <col min="11578" max="11578" width="9" customWidth="true" style="10"/>
    <col min="11579" max="11579" width="9" customWidth="true" style="10"/>
    <col min="11580" max="11580" width="9" customWidth="true" style="10"/>
    <col min="11581" max="11581" width="9" customWidth="true" style="10"/>
    <col min="11582" max="11582" width="9" customWidth="true" style="10"/>
    <col min="11583" max="11583" width="9" customWidth="true" style="10"/>
    <col min="11584" max="11584" width="9" customWidth="true" style="10"/>
    <col min="11585" max="11585" width="9" customWidth="true" style="10"/>
    <col min="11586" max="11586" width="9" customWidth="true" style="10"/>
    <col min="11587" max="11587" width="9" customWidth="true" style="10"/>
    <col min="11588" max="11588" width="9" customWidth="true" style="10"/>
    <col min="11589" max="11589" width="9" customWidth="true" style="10"/>
    <col min="11590" max="11590" width="9" customWidth="true" style="10"/>
    <col min="11591" max="11591" width="9" customWidth="true" style="10"/>
    <col min="11592" max="11592" width="9" customWidth="true" style="10"/>
    <col min="11593" max="11593" width="9" customWidth="true" style="10"/>
    <col min="11594" max="11594" width="9" customWidth="true" style="10"/>
    <col min="11595" max="11595" width="9" customWidth="true" style="10"/>
    <col min="11596" max="11596" width="9" customWidth="true" style="10"/>
    <col min="11597" max="11597" width="9" customWidth="true" style="10"/>
    <col min="11598" max="11598" width="9" customWidth="true" style="10"/>
    <col min="11599" max="11599" width="9" customWidth="true" style="10"/>
    <col min="11600" max="11600" width="9" customWidth="true" style="10"/>
    <col min="11601" max="11601" width="9" customWidth="true" style="10"/>
    <col min="11602" max="11602" width="9" customWidth="true" style="10"/>
    <col min="11603" max="11603" width="9" customWidth="true" style="10"/>
    <col min="11604" max="11604" width="9" customWidth="true" style="10"/>
    <col min="11605" max="11605" width="9" customWidth="true" style="10"/>
    <col min="11606" max="11606" width="9" customWidth="true" style="10"/>
    <col min="11607" max="11607" width="9" customWidth="true" style="10"/>
    <col min="11608" max="11608" width="9" customWidth="true" style="10"/>
    <col min="11609" max="11609" width="9" customWidth="true" style="10"/>
    <col min="11610" max="11610" width="9" customWidth="true" style="10"/>
    <col min="11611" max="11611" width="9" customWidth="true" style="10"/>
    <col min="11612" max="11612" width="9" customWidth="true" style="10"/>
    <col min="11613" max="11613" width="9" customWidth="true" style="10"/>
    <col min="11614" max="11614" width="9" customWidth="true" style="10"/>
    <col min="11615" max="11615" width="9" customWidth="true" style="10"/>
    <col min="11616" max="11616" width="9" customWidth="true" style="10"/>
    <col min="11617" max="11617" width="9" customWidth="true" style="10"/>
    <col min="11618" max="11618" width="9" customWidth="true" style="10"/>
    <col min="11619" max="11619" width="9" customWidth="true" style="10"/>
    <col min="11620" max="11620" width="9" customWidth="true" style="10"/>
    <col min="11621" max="11621" width="9" customWidth="true" style="10"/>
    <col min="11622" max="11622" width="9" customWidth="true" style="10"/>
    <col min="11623" max="11623" width="9" customWidth="true" style="10"/>
    <col min="11624" max="11624" width="9" customWidth="true" style="10"/>
    <col min="11625" max="11625" width="9" customWidth="true" style="10"/>
    <col min="11626" max="11626" width="9" customWidth="true" style="10"/>
    <col min="11627" max="11627" width="9" customWidth="true" style="10"/>
    <col min="11628" max="11628" width="9" customWidth="true" style="10"/>
    <col min="11629" max="11629" width="9" customWidth="true" style="10"/>
    <col min="11630" max="11630" width="9" customWidth="true" style="10"/>
    <col min="11631" max="11631" width="9" customWidth="true" style="10"/>
    <col min="11632" max="11632" width="9" customWidth="true" style="10"/>
    <col min="11633" max="11633" width="9" customWidth="true" style="10"/>
    <col min="11634" max="11634" width="9" customWidth="true" style="10"/>
    <col min="11635" max="11635" width="9" customWidth="true" style="10"/>
    <col min="11636" max="11636" width="9" customWidth="true" style="10"/>
    <col min="11637" max="11637" width="9" customWidth="true" style="10"/>
    <col min="11638" max="11638" width="9" customWidth="true" style="10"/>
    <col min="11639" max="11639" width="9" customWidth="true" style="10"/>
    <col min="11640" max="11640" width="9" customWidth="true" style="10"/>
    <col min="11641" max="11641" width="9" customWidth="true" style="10"/>
    <col min="11642" max="11642" width="9" customWidth="true" style="10"/>
    <col min="11643" max="11643" width="9" customWidth="true" style="10"/>
    <col min="11644" max="11644" width="9" customWidth="true" style="10"/>
    <col min="11645" max="11645" width="9" customWidth="true" style="10"/>
    <col min="11646" max="11646" width="9" customWidth="true" style="10"/>
    <col min="11647" max="11647" width="9" customWidth="true" style="10"/>
    <col min="11648" max="11648" width="9" customWidth="true" style="10"/>
    <col min="11649" max="11649" width="9" customWidth="true" style="10"/>
    <col min="11650" max="11650" width="9" customWidth="true" style="10"/>
    <col min="11651" max="11651" width="9" customWidth="true" style="10"/>
    <col min="11652" max="11652" width="9" customWidth="true" style="10"/>
    <col min="11653" max="11653" width="9" customWidth="true" style="10"/>
    <col min="11654" max="11654" width="9" customWidth="true" style="10"/>
    <col min="11655" max="11655" width="9" customWidth="true" style="10"/>
    <col min="11656" max="11656" width="9" customWidth="true" style="10"/>
    <col min="11657" max="11657" width="9" customWidth="true" style="10"/>
    <col min="11658" max="11658" width="9" customWidth="true" style="10"/>
    <col min="11659" max="11659" width="9" customWidth="true" style="10"/>
    <col min="11660" max="11660" width="9" customWidth="true" style="10"/>
    <col min="11661" max="11661" width="9" customWidth="true" style="10"/>
    <col min="11662" max="11662" width="9" customWidth="true" style="10"/>
    <col min="11663" max="11663" width="9" customWidth="true" style="10"/>
    <col min="11664" max="11664" width="9" customWidth="true" style="10"/>
    <col min="11665" max="11665" width="9" customWidth="true" style="10"/>
    <col min="11666" max="11666" width="9" customWidth="true" style="10"/>
    <col min="11667" max="11667" width="9" customWidth="true" style="10"/>
    <col min="11668" max="11668" width="9" customWidth="true" style="10"/>
    <col min="11669" max="11669" width="9" customWidth="true" style="10"/>
    <col min="11670" max="11670" width="9" customWidth="true" style="10"/>
    <col min="11671" max="11671" width="9" customWidth="true" style="10"/>
    <col min="11672" max="11672" width="9" customWidth="true" style="10"/>
    <col min="11673" max="11673" width="9" customWidth="true" style="10"/>
    <col min="11674" max="11674" width="9" customWidth="true" style="10"/>
    <col min="11675" max="11675" width="9" customWidth="true" style="10"/>
    <col min="11676" max="11676" width="9" customWidth="true" style="10"/>
    <col min="11677" max="11677" width="9" customWidth="true" style="10"/>
    <col min="11678" max="11678" width="9" customWidth="true" style="10"/>
    <col min="11679" max="11679" width="9" customWidth="true" style="10"/>
    <col min="11680" max="11680" width="9" customWidth="true" style="10"/>
    <col min="11681" max="11681" width="9" customWidth="true" style="10"/>
    <col min="11682" max="11682" width="9" customWidth="true" style="10"/>
    <col min="11683" max="11683" width="9" customWidth="true" style="10"/>
    <col min="11684" max="11684" width="9" customWidth="true" style="10"/>
    <col min="11685" max="11685" width="9" customWidth="true" style="10"/>
    <col min="11686" max="11686" width="9" customWidth="true" style="10"/>
    <col min="11687" max="11687" width="9" customWidth="true" style="10"/>
    <col min="11688" max="11688" width="9" customWidth="true" style="10"/>
    <col min="11689" max="11689" width="9" customWidth="true" style="10"/>
    <col min="11690" max="11690" width="9" customWidth="true" style="10"/>
    <col min="11691" max="11691" width="9" customWidth="true" style="10"/>
    <col min="11692" max="11692" width="9" customWidth="true" style="10"/>
    <col min="11693" max="11693" width="9" customWidth="true" style="10"/>
    <col min="11694" max="11694" width="9" customWidth="true" style="10"/>
    <col min="11695" max="11695" width="9" customWidth="true" style="10"/>
    <col min="11696" max="11696" width="9" customWidth="true" style="10"/>
    <col min="11697" max="11697" width="9" customWidth="true" style="10"/>
    <col min="11698" max="11698" width="9" customWidth="true" style="10"/>
    <col min="11699" max="11699" width="9" customWidth="true" style="10"/>
    <col min="11700" max="11700" width="9" customWidth="true" style="10"/>
    <col min="11701" max="11701" width="9" customWidth="true" style="10"/>
    <col min="11702" max="11702" width="9" customWidth="true" style="10"/>
    <col min="11703" max="11703" width="9" customWidth="true" style="10"/>
    <col min="11704" max="11704" width="9" customWidth="true" style="10"/>
    <col min="11705" max="11705" width="9" customWidth="true" style="10"/>
    <col min="11706" max="11706" width="9" customWidth="true" style="10"/>
    <col min="11707" max="11707" width="9" customWidth="true" style="10"/>
    <col min="11708" max="11708" width="9" customWidth="true" style="10"/>
    <col min="11709" max="11709" width="9" customWidth="true" style="10"/>
    <col min="11710" max="11710" width="9" customWidth="true" style="10"/>
    <col min="11711" max="11711" width="9" customWidth="true" style="10"/>
    <col min="11712" max="11712" width="9" customWidth="true" style="10"/>
    <col min="11713" max="11713" width="9" customWidth="true" style="10"/>
    <col min="11714" max="11714" width="9" customWidth="true" style="10"/>
    <col min="11715" max="11715" width="9" customWidth="true" style="10"/>
    <col min="11716" max="11716" width="9" customWidth="true" style="10"/>
    <col min="11717" max="11717" width="9" customWidth="true" style="10"/>
    <col min="11718" max="11718" width="9" customWidth="true" style="10"/>
    <col min="11719" max="11719" width="9" customWidth="true" style="10"/>
    <col min="11720" max="11720" width="9" customWidth="true" style="10"/>
    <col min="11721" max="11721" width="9" customWidth="true" style="10"/>
    <col min="11722" max="11722" width="9" customWidth="true" style="10"/>
    <col min="11723" max="11723" width="9" customWidth="true" style="10"/>
    <col min="11724" max="11724" width="9" customWidth="true" style="10"/>
    <col min="11725" max="11725" width="9" customWidth="true" style="10"/>
    <col min="11726" max="11726" width="9" customWidth="true" style="10"/>
    <col min="11727" max="11727" width="9" customWidth="true" style="10"/>
    <col min="11728" max="11728" width="9" customWidth="true" style="10"/>
    <col min="11729" max="11729" width="9" customWidth="true" style="10"/>
    <col min="11730" max="11730" width="9" customWidth="true" style="10"/>
    <col min="11731" max="11731" width="9" customWidth="true" style="10"/>
    <col min="11732" max="11732" width="9" customWidth="true" style="10"/>
    <col min="11733" max="11733" width="9" customWidth="true" style="10"/>
    <col min="11734" max="11734" width="9" customWidth="true" style="10"/>
    <col min="11735" max="11735" width="9" customWidth="true" style="10"/>
    <col min="11736" max="11736" width="9" customWidth="true" style="10"/>
    <col min="11737" max="11737" width="9" customWidth="true" style="10"/>
    <col min="11738" max="11738" width="9" customWidth="true" style="10"/>
    <col min="11739" max="11739" width="9" customWidth="true" style="10"/>
    <col min="11740" max="11740" width="9" customWidth="true" style="10"/>
    <col min="11741" max="11741" width="9" customWidth="true" style="10"/>
    <col min="11742" max="11742" width="9" customWidth="true" style="10"/>
    <col min="11743" max="11743" width="9" customWidth="true" style="10"/>
    <col min="11744" max="11744" width="9" customWidth="true" style="10"/>
    <col min="11745" max="11745" width="9" customWidth="true" style="10"/>
    <col min="11746" max="11746" width="9" customWidth="true" style="10"/>
    <col min="11747" max="11747" width="9" customWidth="true" style="10"/>
    <col min="11748" max="11748" width="9" customWidth="true" style="10"/>
    <col min="11749" max="11749" width="9" customWidth="true" style="10"/>
    <col min="11750" max="11750" width="9" customWidth="true" style="10"/>
    <col min="11751" max="11751" width="9" customWidth="true" style="10"/>
    <col min="11752" max="11752" width="9" customWidth="true" style="10"/>
    <col min="11753" max="11753" width="9" customWidth="true" style="10"/>
    <col min="11754" max="11754" width="9" customWidth="true" style="10"/>
    <col min="11755" max="11755" width="9" customWidth="true" style="10"/>
    <col min="11756" max="11756" width="9" customWidth="true" style="10"/>
    <col min="11757" max="11757" width="9" customWidth="true" style="10"/>
    <col min="11758" max="11758" width="9" customWidth="true" style="10"/>
    <col min="11759" max="11759" width="9" customWidth="true" style="10"/>
    <col min="11760" max="11760" width="9" customWidth="true" style="10"/>
    <col min="11761" max="11761" width="9" customWidth="true" style="10"/>
    <col min="11762" max="11762" width="9" customWidth="true" style="10"/>
    <col min="11763" max="11763" width="9" customWidth="true" style="10"/>
    <col min="11764" max="11764" width="9" customWidth="true" style="10"/>
    <col min="11765" max="11765" width="9" customWidth="true" style="10"/>
    <col min="11766" max="11766" width="9" customWidth="true" style="10"/>
    <col min="11767" max="11767" width="9" customWidth="true" style="10"/>
    <col min="11768" max="11768" width="16" customWidth="true" style="10"/>
    <col min="11769" max="11769" width="16" customWidth="true" style="10"/>
    <col min="11770" max="11770" width="11.77734375" customWidth="true" style="10"/>
    <col min="11771" max="11771" width="23.6640625" customWidth="true" style="10"/>
    <col min="11772" max="11772" width="12.6640625" customWidth="true" style="10"/>
    <col min="11773" max="11773" width="5.77734375" customWidth="true" style="10"/>
    <col min="11774" max="11774" width="5.77734375" customWidth="true" style="10"/>
    <col min="11775" max="11775" width="0" hidden="true" customWidth="true" style="10"/>
    <col min="11776" max="11776" width="0" hidden="true" customWidth="true" style="10"/>
    <col min="11777" max="11777" width="0" hidden="true" customWidth="true" style="10"/>
    <col min="11778" max="11778" width="0" hidden="true" customWidth="true" style="10"/>
    <col min="11779" max="11779" width="0" hidden="true" customWidth="true" style="10"/>
    <col min="11780" max="11780" width="0" hidden="true" customWidth="true" style="10"/>
    <col min="11781" max="11781" width="0" hidden="true" customWidth="true" style="10"/>
    <col min="11782" max="11782" width="0" hidden="true" customWidth="true" style="10"/>
    <col min="11783" max="11783" width="2.44140625" customWidth="true" style="10"/>
    <col min="11784" max="11784" width="12.109375" customWidth="true" style="10"/>
    <col min="11785" max="11785" width="9" customWidth="true" style="10"/>
    <col min="11786" max="11786" width="9" customWidth="true" style="10"/>
    <col min="11787" max="11787" width="9" customWidth="true" style="10"/>
    <col min="11788" max="11788" width="9" customWidth="true" style="10"/>
    <col min="11789" max="11789" width="9" customWidth="true" style="10"/>
    <col min="11790" max="11790" width="9" customWidth="true" style="10"/>
    <col min="11791" max="11791" width="9" customWidth="true" style="10"/>
    <col min="11792" max="11792" width="9" customWidth="true" style="10"/>
    <col min="11793" max="11793" width="9" customWidth="true" style="10"/>
    <col min="11794" max="11794" width="9" customWidth="true" style="10"/>
    <col min="11795" max="11795" width="9" customWidth="true" style="10"/>
    <col min="11796" max="11796" width="9" customWidth="true" style="10"/>
    <col min="11797" max="11797" width="9" customWidth="true" style="10"/>
    <col min="11798" max="11798" width="9" customWidth="true" style="10"/>
    <col min="11799" max="11799" width="9" customWidth="true" style="10"/>
    <col min="11800" max="11800" width="9" customWidth="true" style="10"/>
    <col min="11801" max="11801" width="9" customWidth="true" style="10"/>
    <col min="11802" max="11802" width="9" customWidth="true" style="10"/>
    <col min="11803" max="11803" width="9" customWidth="true" style="10"/>
    <col min="11804" max="11804" width="9" customWidth="true" style="10"/>
    <col min="11805" max="11805" width="9" customWidth="true" style="10"/>
    <col min="11806" max="11806" width="9" customWidth="true" style="10"/>
    <col min="11807" max="11807" width="9" customWidth="true" style="10"/>
    <col min="11808" max="11808" width="9" customWidth="true" style="10"/>
    <col min="11809" max="11809" width="9" customWidth="true" style="10"/>
    <col min="11810" max="11810" width="9" customWidth="true" style="10"/>
    <col min="11811" max="11811" width="9" customWidth="true" style="10"/>
    <col min="11812" max="11812" width="9" customWidth="true" style="10"/>
    <col min="11813" max="11813" width="9" customWidth="true" style="10"/>
    <col min="11814" max="11814" width="9" customWidth="true" style="10"/>
    <col min="11815" max="11815" width="9" customWidth="true" style="10"/>
    <col min="11816" max="11816" width="9" customWidth="true" style="10"/>
    <col min="11817" max="11817" width="9" customWidth="true" style="10"/>
    <col min="11818" max="11818" width="9" customWidth="true" style="10"/>
    <col min="11819" max="11819" width="9" customWidth="true" style="10"/>
    <col min="11820" max="11820" width="9" customWidth="true" style="10"/>
    <col min="11821" max="11821" width="9" customWidth="true" style="10"/>
    <col min="11822" max="11822" width="9" customWidth="true" style="10"/>
    <col min="11823" max="11823" width="9" customWidth="true" style="10"/>
    <col min="11824" max="11824" width="9" customWidth="true" style="10"/>
    <col min="11825" max="11825" width="9" customWidth="true" style="10"/>
    <col min="11826" max="11826" width="9" customWidth="true" style="10"/>
    <col min="11827" max="11827" width="9" customWidth="true" style="10"/>
    <col min="11828" max="11828" width="9" customWidth="true" style="10"/>
    <col min="11829" max="11829" width="9" customWidth="true" style="10"/>
    <col min="11830" max="11830" width="9" customWidth="true" style="10"/>
    <col min="11831" max="11831" width="9" customWidth="true" style="10"/>
    <col min="11832" max="11832" width="9" customWidth="true" style="10"/>
    <col min="11833" max="11833" width="9" customWidth="true" style="10"/>
    <col min="11834" max="11834" width="9" customWidth="true" style="10"/>
    <col min="11835" max="11835" width="9" customWidth="true" style="10"/>
    <col min="11836" max="11836" width="9" customWidth="true" style="10"/>
    <col min="11837" max="11837" width="9" customWidth="true" style="10"/>
    <col min="11838" max="11838" width="9" customWidth="true" style="10"/>
    <col min="11839" max="11839" width="9" customWidth="true" style="10"/>
    <col min="11840" max="11840" width="9" customWidth="true" style="10"/>
    <col min="11841" max="11841" width="9" customWidth="true" style="10"/>
    <col min="11842" max="11842" width="9" customWidth="true" style="10"/>
    <col min="11843" max="11843" width="9" customWidth="true" style="10"/>
    <col min="11844" max="11844" width="9" customWidth="true" style="10"/>
    <col min="11845" max="11845" width="9" customWidth="true" style="10"/>
    <col min="11846" max="11846" width="9" customWidth="true" style="10"/>
    <col min="11847" max="11847" width="9" customWidth="true" style="10"/>
    <col min="11848" max="11848" width="9" customWidth="true" style="10"/>
    <col min="11849" max="11849" width="9" customWidth="true" style="10"/>
    <col min="11850" max="11850" width="9" customWidth="true" style="10"/>
    <col min="11851" max="11851" width="9" customWidth="true" style="10"/>
    <col min="11852" max="11852" width="9" customWidth="true" style="10"/>
    <col min="11853" max="11853" width="9" customWidth="true" style="10"/>
    <col min="11854" max="11854" width="9" customWidth="true" style="10"/>
    <col min="11855" max="11855" width="9" customWidth="true" style="10"/>
    <col min="11856" max="11856" width="9" customWidth="true" style="10"/>
    <col min="11857" max="11857" width="9" customWidth="true" style="10"/>
    <col min="11858" max="11858" width="9" customWidth="true" style="10"/>
    <col min="11859" max="11859" width="9" customWidth="true" style="10"/>
    <col min="11860" max="11860" width="9" customWidth="true" style="10"/>
    <col min="11861" max="11861" width="9" customWidth="true" style="10"/>
    <col min="11862" max="11862" width="9" customWidth="true" style="10"/>
    <col min="11863" max="11863" width="9" customWidth="true" style="10"/>
    <col min="11864" max="11864" width="9" customWidth="true" style="10"/>
    <col min="11865" max="11865" width="9" customWidth="true" style="10"/>
    <col min="11866" max="11866" width="9" customWidth="true" style="10"/>
    <col min="11867" max="11867" width="9" customWidth="true" style="10"/>
    <col min="11868" max="11868" width="9" customWidth="true" style="10"/>
    <col min="11869" max="11869" width="9" customWidth="true" style="10"/>
    <col min="11870" max="11870" width="9" customWidth="true" style="10"/>
    <col min="11871" max="11871" width="9" customWidth="true" style="10"/>
    <col min="11872" max="11872" width="9" customWidth="true" style="10"/>
    <col min="11873" max="11873" width="9" customWidth="true" style="10"/>
    <col min="11874" max="11874" width="9" customWidth="true" style="10"/>
    <col min="11875" max="11875" width="9" customWidth="true" style="10"/>
    <col min="11876" max="11876" width="9" customWidth="true" style="10"/>
    <col min="11877" max="11877" width="9" customWidth="true" style="10"/>
    <col min="11878" max="11878" width="9" customWidth="true" style="10"/>
    <col min="11879" max="11879" width="9" customWidth="true" style="10"/>
    <col min="11880" max="11880" width="9" customWidth="true" style="10"/>
    <col min="11881" max="11881" width="9" customWidth="true" style="10"/>
    <col min="11882" max="11882" width="9" customWidth="true" style="10"/>
    <col min="11883" max="11883" width="9" customWidth="true" style="10"/>
    <col min="11884" max="11884" width="9" customWidth="true" style="10"/>
    <col min="11885" max="11885" width="9" customWidth="true" style="10"/>
    <col min="11886" max="11886" width="9" customWidth="true" style="10"/>
    <col min="11887" max="11887" width="9" customWidth="true" style="10"/>
    <col min="11888" max="11888" width="9" customWidth="true" style="10"/>
    <col min="11889" max="11889" width="9" customWidth="true" style="10"/>
    <col min="11890" max="11890" width="9" customWidth="true" style="10"/>
    <col min="11891" max="11891" width="9" customWidth="true" style="10"/>
    <col min="11892" max="11892" width="9" customWidth="true" style="10"/>
    <col min="11893" max="11893" width="9" customWidth="true" style="10"/>
    <col min="11894" max="11894" width="9" customWidth="true" style="10"/>
    <col min="11895" max="11895" width="9" customWidth="true" style="10"/>
    <col min="11896" max="11896" width="9" customWidth="true" style="10"/>
    <col min="11897" max="11897" width="9" customWidth="true" style="10"/>
    <col min="11898" max="11898" width="9" customWidth="true" style="10"/>
    <col min="11899" max="11899" width="9" customWidth="true" style="10"/>
    <col min="11900" max="11900" width="9" customWidth="true" style="10"/>
    <col min="11901" max="11901" width="9" customWidth="true" style="10"/>
    <col min="11902" max="11902" width="9" customWidth="true" style="10"/>
    <col min="11903" max="11903" width="9" customWidth="true" style="10"/>
    <col min="11904" max="11904" width="9" customWidth="true" style="10"/>
    <col min="11905" max="11905" width="9" customWidth="true" style="10"/>
    <col min="11906" max="11906" width="9" customWidth="true" style="10"/>
    <col min="11907" max="11907" width="9" customWidth="true" style="10"/>
    <col min="11908" max="11908" width="9" customWidth="true" style="10"/>
    <col min="11909" max="11909" width="9" customWidth="true" style="10"/>
    <col min="11910" max="11910" width="9" customWidth="true" style="10"/>
    <col min="11911" max="11911" width="9" customWidth="true" style="10"/>
    <col min="11912" max="11912" width="9" customWidth="true" style="10"/>
    <col min="11913" max="11913" width="9" customWidth="true" style="10"/>
    <col min="11914" max="11914" width="9" customWidth="true" style="10"/>
    <col min="11915" max="11915" width="9" customWidth="true" style="10"/>
    <col min="11916" max="11916" width="9" customWidth="true" style="10"/>
    <col min="11917" max="11917" width="9" customWidth="true" style="10"/>
    <col min="11918" max="11918" width="9" customWidth="true" style="10"/>
    <col min="11919" max="11919" width="9" customWidth="true" style="10"/>
    <col min="11920" max="11920" width="9" customWidth="true" style="10"/>
    <col min="11921" max="11921" width="9" customWidth="true" style="10"/>
    <col min="11922" max="11922" width="9" customWidth="true" style="10"/>
    <col min="11923" max="11923" width="9" customWidth="true" style="10"/>
    <col min="11924" max="11924" width="9" customWidth="true" style="10"/>
    <col min="11925" max="11925" width="9" customWidth="true" style="10"/>
    <col min="11926" max="11926" width="9" customWidth="true" style="10"/>
    <col min="11927" max="11927" width="9" customWidth="true" style="10"/>
    <col min="11928" max="11928" width="9" customWidth="true" style="10"/>
    <col min="11929" max="11929" width="9" customWidth="true" style="10"/>
    <col min="11930" max="11930" width="9" customWidth="true" style="10"/>
    <col min="11931" max="11931" width="9" customWidth="true" style="10"/>
    <col min="11932" max="11932" width="9" customWidth="true" style="10"/>
    <col min="11933" max="11933" width="9" customWidth="true" style="10"/>
    <col min="11934" max="11934" width="9" customWidth="true" style="10"/>
    <col min="11935" max="11935" width="9" customWidth="true" style="10"/>
    <col min="11936" max="11936" width="9" customWidth="true" style="10"/>
    <col min="11937" max="11937" width="9" customWidth="true" style="10"/>
    <col min="11938" max="11938" width="9" customWidth="true" style="10"/>
    <col min="11939" max="11939" width="9" customWidth="true" style="10"/>
    <col min="11940" max="11940" width="9" customWidth="true" style="10"/>
    <col min="11941" max="11941" width="9" customWidth="true" style="10"/>
    <col min="11942" max="11942" width="9" customWidth="true" style="10"/>
    <col min="11943" max="11943" width="9" customWidth="true" style="10"/>
    <col min="11944" max="11944" width="9" customWidth="true" style="10"/>
    <col min="11945" max="11945" width="9" customWidth="true" style="10"/>
    <col min="11946" max="11946" width="9" customWidth="true" style="10"/>
    <col min="11947" max="11947" width="9" customWidth="true" style="10"/>
    <col min="11948" max="11948" width="9" customWidth="true" style="10"/>
    <col min="11949" max="11949" width="9" customWidth="true" style="10"/>
    <col min="11950" max="11950" width="9" customWidth="true" style="10"/>
    <col min="11951" max="11951" width="9" customWidth="true" style="10"/>
    <col min="11952" max="11952" width="9" customWidth="true" style="10"/>
    <col min="11953" max="11953" width="9" customWidth="true" style="10"/>
    <col min="11954" max="11954" width="9" customWidth="true" style="10"/>
    <col min="11955" max="11955" width="9" customWidth="true" style="10"/>
    <col min="11956" max="11956" width="9" customWidth="true" style="10"/>
    <col min="11957" max="11957" width="9" customWidth="true" style="10"/>
    <col min="11958" max="11958" width="9" customWidth="true" style="10"/>
    <col min="11959" max="11959" width="9" customWidth="true" style="10"/>
    <col min="11960" max="11960" width="9" customWidth="true" style="10"/>
    <col min="11961" max="11961" width="9" customWidth="true" style="10"/>
    <col min="11962" max="11962" width="9" customWidth="true" style="10"/>
    <col min="11963" max="11963" width="9" customWidth="true" style="10"/>
    <col min="11964" max="11964" width="9" customWidth="true" style="10"/>
    <col min="11965" max="11965" width="9" customWidth="true" style="10"/>
    <col min="11966" max="11966" width="9" customWidth="true" style="10"/>
    <col min="11967" max="11967" width="9" customWidth="true" style="10"/>
    <col min="11968" max="11968" width="9" customWidth="true" style="10"/>
    <col min="11969" max="11969" width="9" customWidth="true" style="10"/>
    <col min="11970" max="11970" width="9" customWidth="true" style="10"/>
    <col min="11971" max="11971" width="9" customWidth="true" style="10"/>
    <col min="11972" max="11972" width="9" customWidth="true" style="10"/>
    <col min="11973" max="11973" width="9" customWidth="true" style="10"/>
    <col min="11974" max="11974" width="9" customWidth="true" style="10"/>
    <col min="11975" max="11975" width="9" customWidth="true" style="10"/>
    <col min="11976" max="11976" width="9" customWidth="true" style="10"/>
    <col min="11977" max="11977" width="9" customWidth="true" style="10"/>
    <col min="11978" max="11978" width="9" customWidth="true" style="10"/>
    <col min="11979" max="11979" width="9" customWidth="true" style="10"/>
    <col min="11980" max="11980" width="9" customWidth="true" style="10"/>
    <col min="11981" max="11981" width="9" customWidth="true" style="10"/>
    <col min="11982" max="11982" width="9" customWidth="true" style="10"/>
    <col min="11983" max="11983" width="9" customWidth="true" style="10"/>
    <col min="11984" max="11984" width="9" customWidth="true" style="10"/>
    <col min="11985" max="11985" width="9" customWidth="true" style="10"/>
    <col min="11986" max="11986" width="9" customWidth="true" style="10"/>
    <col min="11987" max="11987" width="9" customWidth="true" style="10"/>
    <col min="11988" max="11988" width="9" customWidth="true" style="10"/>
    <col min="11989" max="11989" width="9" customWidth="true" style="10"/>
    <col min="11990" max="11990" width="9" customWidth="true" style="10"/>
    <col min="11991" max="11991" width="9" customWidth="true" style="10"/>
    <col min="11992" max="11992" width="9" customWidth="true" style="10"/>
    <col min="11993" max="11993" width="9" customWidth="true" style="10"/>
    <col min="11994" max="11994" width="9" customWidth="true" style="10"/>
    <col min="11995" max="11995" width="9" customWidth="true" style="10"/>
    <col min="11996" max="11996" width="9" customWidth="true" style="10"/>
    <col min="11997" max="11997" width="9" customWidth="true" style="10"/>
    <col min="11998" max="11998" width="9" customWidth="true" style="10"/>
    <col min="11999" max="11999" width="9" customWidth="true" style="10"/>
    <col min="12000" max="12000" width="9" customWidth="true" style="10"/>
    <col min="12001" max="12001" width="9" customWidth="true" style="10"/>
    <col min="12002" max="12002" width="9" customWidth="true" style="10"/>
    <col min="12003" max="12003" width="9" customWidth="true" style="10"/>
    <col min="12004" max="12004" width="9" customWidth="true" style="10"/>
    <col min="12005" max="12005" width="9" customWidth="true" style="10"/>
    <col min="12006" max="12006" width="9" customWidth="true" style="10"/>
    <col min="12007" max="12007" width="9" customWidth="true" style="10"/>
    <col min="12008" max="12008" width="9" customWidth="true" style="10"/>
    <col min="12009" max="12009" width="9" customWidth="true" style="10"/>
    <col min="12010" max="12010" width="9" customWidth="true" style="10"/>
    <col min="12011" max="12011" width="9" customWidth="true" style="10"/>
    <col min="12012" max="12012" width="9" customWidth="true" style="10"/>
    <col min="12013" max="12013" width="9" customWidth="true" style="10"/>
    <col min="12014" max="12014" width="9" customWidth="true" style="10"/>
    <col min="12015" max="12015" width="9" customWidth="true" style="10"/>
    <col min="12016" max="12016" width="9" customWidth="true" style="10"/>
    <col min="12017" max="12017" width="9" customWidth="true" style="10"/>
    <col min="12018" max="12018" width="9" customWidth="true" style="10"/>
    <col min="12019" max="12019" width="9" customWidth="true" style="10"/>
    <col min="12020" max="12020" width="9" customWidth="true" style="10"/>
    <col min="12021" max="12021" width="9" customWidth="true" style="10"/>
    <col min="12022" max="12022" width="9" customWidth="true" style="10"/>
    <col min="12023" max="12023" width="9" customWidth="true" style="10"/>
    <col min="12024" max="12024" width="16" customWidth="true" style="10"/>
    <col min="12025" max="12025" width="16" customWidth="true" style="10"/>
    <col min="12026" max="12026" width="11.77734375" customWidth="true" style="10"/>
    <col min="12027" max="12027" width="23.6640625" customWidth="true" style="10"/>
    <col min="12028" max="12028" width="12.6640625" customWidth="true" style="10"/>
    <col min="12029" max="12029" width="5.77734375" customWidth="true" style="10"/>
    <col min="12030" max="12030" width="5.77734375" customWidth="true" style="10"/>
    <col min="12031" max="12031" width="0" hidden="true" customWidth="true" style="10"/>
    <col min="12032" max="12032" width="0" hidden="true" customWidth="true" style="10"/>
    <col min="12033" max="12033" width="0" hidden="true" customWidth="true" style="10"/>
    <col min="12034" max="12034" width="0" hidden="true" customWidth="true" style="10"/>
    <col min="12035" max="12035" width="0" hidden="true" customWidth="true" style="10"/>
    <col min="12036" max="12036" width="0" hidden="true" customWidth="true" style="10"/>
    <col min="12037" max="12037" width="0" hidden="true" customWidth="true" style="10"/>
    <col min="12038" max="12038" width="0" hidden="true" customWidth="true" style="10"/>
    <col min="12039" max="12039" width="2.44140625" customWidth="true" style="10"/>
    <col min="12040" max="12040" width="12.109375" customWidth="true" style="10"/>
    <col min="12041" max="12041" width="9" customWidth="true" style="10"/>
    <col min="12042" max="12042" width="9" customWidth="true" style="10"/>
    <col min="12043" max="12043" width="9" customWidth="true" style="10"/>
    <col min="12044" max="12044" width="9" customWidth="true" style="10"/>
    <col min="12045" max="12045" width="9" customWidth="true" style="10"/>
    <col min="12046" max="12046" width="9" customWidth="true" style="10"/>
    <col min="12047" max="12047" width="9" customWidth="true" style="10"/>
    <col min="12048" max="12048" width="9" customWidth="true" style="10"/>
    <col min="12049" max="12049" width="9" customWidth="true" style="10"/>
    <col min="12050" max="12050" width="9" customWidth="true" style="10"/>
    <col min="12051" max="12051" width="9" customWidth="true" style="10"/>
    <col min="12052" max="12052" width="9" customWidth="true" style="10"/>
    <col min="12053" max="12053" width="9" customWidth="true" style="10"/>
    <col min="12054" max="12054" width="9" customWidth="true" style="10"/>
    <col min="12055" max="12055" width="9" customWidth="true" style="10"/>
    <col min="12056" max="12056" width="9" customWidth="true" style="10"/>
    <col min="12057" max="12057" width="9" customWidth="true" style="10"/>
    <col min="12058" max="12058" width="9" customWidth="true" style="10"/>
    <col min="12059" max="12059" width="9" customWidth="true" style="10"/>
    <col min="12060" max="12060" width="9" customWidth="true" style="10"/>
    <col min="12061" max="12061" width="9" customWidth="true" style="10"/>
    <col min="12062" max="12062" width="9" customWidth="true" style="10"/>
    <col min="12063" max="12063" width="9" customWidth="true" style="10"/>
    <col min="12064" max="12064" width="9" customWidth="true" style="10"/>
    <col min="12065" max="12065" width="9" customWidth="true" style="10"/>
    <col min="12066" max="12066" width="9" customWidth="true" style="10"/>
    <col min="12067" max="12067" width="9" customWidth="true" style="10"/>
    <col min="12068" max="12068" width="9" customWidth="true" style="10"/>
    <col min="12069" max="12069" width="9" customWidth="true" style="10"/>
    <col min="12070" max="12070" width="9" customWidth="true" style="10"/>
    <col min="12071" max="12071" width="9" customWidth="true" style="10"/>
    <col min="12072" max="12072" width="9" customWidth="true" style="10"/>
    <col min="12073" max="12073" width="9" customWidth="true" style="10"/>
    <col min="12074" max="12074" width="9" customWidth="true" style="10"/>
    <col min="12075" max="12075" width="9" customWidth="true" style="10"/>
    <col min="12076" max="12076" width="9" customWidth="true" style="10"/>
    <col min="12077" max="12077" width="9" customWidth="true" style="10"/>
    <col min="12078" max="12078" width="9" customWidth="true" style="10"/>
    <col min="12079" max="12079" width="9" customWidth="true" style="10"/>
    <col min="12080" max="12080" width="9" customWidth="true" style="10"/>
    <col min="12081" max="12081" width="9" customWidth="true" style="10"/>
    <col min="12082" max="12082" width="9" customWidth="true" style="10"/>
    <col min="12083" max="12083" width="9" customWidth="true" style="10"/>
    <col min="12084" max="12084" width="9" customWidth="true" style="10"/>
    <col min="12085" max="12085" width="9" customWidth="true" style="10"/>
    <col min="12086" max="12086" width="9" customWidth="true" style="10"/>
    <col min="12087" max="12087" width="9" customWidth="true" style="10"/>
    <col min="12088" max="12088" width="9" customWidth="true" style="10"/>
    <col min="12089" max="12089" width="9" customWidth="true" style="10"/>
    <col min="12090" max="12090" width="9" customWidth="true" style="10"/>
    <col min="12091" max="12091" width="9" customWidth="true" style="10"/>
    <col min="12092" max="12092" width="9" customWidth="true" style="10"/>
    <col min="12093" max="12093" width="9" customWidth="true" style="10"/>
    <col min="12094" max="12094" width="9" customWidth="true" style="10"/>
    <col min="12095" max="12095" width="9" customWidth="true" style="10"/>
    <col min="12096" max="12096" width="9" customWidth="true" style="10"/>
    <col min="12097" max="12097" width="9" customWidth="true" style="10"/>
    <col min="12098" max="12098" width="9" customWidth="true" style="10"/>
    <col min="12099" max="12099" width="9" customWidth="true" style="10"/>
    <col min="12100" max="12100" width="9" customWidth="true" style="10"/>
    <col min="12101" max="12101" width="9" customWidth="true" style="10"/>
    <col min="12102" max="12102" width="9" customWidth="true" style="10"/>
    <col min="12103" max="12103" width="9" customWidth="true" style="10"/>
    <col min="12104" max="12104" width="9" customWidth="true" style="10"/>
    <col min="12105" max="12105" width="9" customWidth="true" style="10"/>
    <col min="12106" max="12106" width="9" customWidth="true" style="10"/>
    <col min="12107" max="12107" width="9" customWidth="true" style="10"/>
    <col min="12108" max="12108" width="9" customWidth="true" style="10"/>
    <col min="12109" max="12109" width="9" customWidth="true" style="10"/>
    <col min="12110" max="12110" width="9" customWidth="true" style="10"/>
    <col min="12111" max="12111" width="9" customWidth="true" style="10"/>
    <col min="12112" max="12112" width="9" customWidth="true" style="10"/>
    <col min="12113" max="12113" width="9" customWidth="true" style="10"/>
    <col min="12114" max="12114" width="9" customWidth="true" style="10"/>
    <col min="12115" max="12115" width="9" customWidth="true" style="10"/>
    <col min="12116" max="12116" width="9" customWidth="true" style="10"/>
    <col min="12117" max="12117" width="9" customWidth="true" style="10"/>
    <col min="12118" max="12118" width="9" customWidth="true" style="10"/>
    <col min="12119" max="12119" width="9" customWidth="true" style="10"/>
    <col min="12120" max="12120" width="9" customWidth="true" style="10"/>
    <col min="12121" max="12121" width="9" customWidth="true" style="10"/>
    <col min="12122" max="12122" width="9" customWidth="true" style="10"/>
    <col min="12123" max="12123" width="9" customWidth="true" style="10"/>
    <col min="12124" max="12124" width="9" customWidth="true" style="10"/>
    <col min="12125" max="12125" width="9" customWidth="true" style="10"/>
    <col min="12126" max="12126" width="9" customWidth="true" style="10"/>
    <col min="12127" max="12127" width="9" customWidth="true" style="10"/>
    <col min="12128" max="12128" width="9" customWidth="true" style="10"/>
    <col min="12129" max="12129" width="9" customWidth="true" style="10"/>
    <col min="12130" max="12130" width="9" customWidth="true" style="10"/>
    <col min="12131" max="12131" width="9" customWidth="true" style="10"/>
    <col min="12132" max="12132" width="9" customWidth="true" style="10"/>
    <col min="12133" max="12133" width="9" customWidth="true" style="10"/>
    <col min="12134" max="12134" width="9" customWidth="true" style="10"/>
    <col min="12135" max="12135" width="9" customWidth="true" style="10"/>
    <col min="12136" max="12136" width="9" customWidth="true" style="10"/>
    <col min="12137" max="12137" width="9" customWidth="true" style="10"/>
    <col min="12138" max="12138" width="9" customWidth="true" style="10"/>
    <col min="12139" max="12139" width="9" customWidth="true" style="10"/>
    <col min="12140" max="12140" width="9" customWidth="true" style="10"/>
    <col min="12141" max="12141" width="9" customWidth="true" style="10"/>
    <col min="12142" max="12142" width="9" customWidth="true" style="10"/>
    <col min="12143" max="12143" width="9" customWidth="true" style="10"/>
    <col min="12144" max="12144" width="9" customWidth="true" style="10"/>
    <col min="12145" max="12145" width="9" customWidth="true" style="10"/>
    <col min="12146" max="12146" width="9" customWidth="true" style="10"/>
    <col min="12147" max="12147" width="9" customWidth="true" style="10"/>
    <col min="12148" max="12148" width="9" customWidth="true" style="10"/>
    <col min="12149" max="12149" width="9" customWidth="true" style="10"/>
    <col min="12150" max="12150" width="9" customWidth="true" style="10"/>
    <col min="12151" max="12151" width="9" customWidth="true" style="10"/>
    <col min="12152" max="12152" width="9" customWidth="true" style="10"/>
    <col min="12153" max="12153" width="9" customWidth="true" style="10"/>
    <col min="12154" max="12154" width="9" customWidth="true" style="10"/>
    <col min="12155" max="12155" width="9" customWidth="true" style="10"/>
    <col min="12156" max="12156" width="9" customWidth="true" style="10"/>
    <col min="12157" max="12157" width="9" customWidth="true" style="10"/>
    <col min="12158" max="12158" width="9" customWidth="true" style="10"/>
    <col min="12159" max="12159" width="9" customWidth="true" style="10"/>
    <col min="12160" max="12160" width="9" customWidth="true" style="10"/>
    <col min="12161" max="12161" width="9" customWidth="true" style="10"/>
    <col min="12162" max="12162" width="9" customWidth="true" style="10"/>
    <col min="12163" max="12163" width="9" customWidth="true" style="10"/>
    <col min="12164" max="12164" width="9" customWidth="true" style="10"/>
    <col min="12165" max="12165" width="9" customWidth="true" style="10"/>
    <col min="12166" max="12166" width="9" customWidth="true" style="10"/>
    <col min="12167" max="12167" width="9" customWidth="true" style="10"/>
    <col min="12168" max="12168" width="9" customWidth="true" style="10"/>
    <col min="12169" max="12169" width="9" customWidth="true" style="10"/>
    <col min="12170" max="12170" width="9" customWidth="true" style="10"/>
    <col min="12171" max="12171" width="9" customWidth="true" style="10"/>
    <col min="12172" max="12172" width="9" customWidth="true" style="10"/>
    <col min="12173" max="12173" width="9" customWidth="true" style="10"/>
    <col min="12174" max="12174" width="9" customWidth="true" style="10"/>
    <col min="12175" max="12175" width="9" customWidth="true" style="10"/>
    <col min="12176" max="12176" width="9" customWidth="true" style="10"/>
    <col min="12177" max="12177" width="9" customWidth="true" style="10"/>
    <col min="12178" max="12178" width="9" customWidth="true" style="10"/>
    <col min="12179" max="12179" width="9" customWidth="true" style="10"/>
    <col min="12180" max="12180" width="9" customWidth="true" style="10"/>
    <col min="12181" max="12181" width="9" customWidth="true" style="10"/>
    <col min="12182" max="12182" width="9" customWidth="true" style="10"/>
    <col min="12183" max="12183" width="9" customWidth="true" style="10"/>
    <col min="12184" max="12184" width="9" customWidth="true" style="10"/>
    <col min="12185" max="12185" width="9" customWidth="true" style="10"/>
    <col min="12186" max="12186" width="9" customWidth="true" style="10"/>
    <col min="12187" max="12187" width="9" customWidth="true" style="10"/>
    <col min="12188" max="12188" width="9" customWidth="true" style="10"/>
    <col min="12189" max="12189" width="9" customWidth="true" style="10"/>
    <col min="12190" max="12190" width="9" customWidth="true" style="10"/>
    <col min="12191" max="12191" width="9" customWidth="true" style="10"/>
    <col min="12192" max="12192" width="9" customWidth="true" style="10"/>
    <col min="12193" max="12193" width="9" customWidth="true" style="10"/>
    <col min="12194" max="12194" width="9" customWidth="true" style="10"/>
    <col min="12195" max="12195" width="9" customWidth="true" style="10"/>
    <col min="12196" max="12196" width="9" customWidth="true" style="10"/>
    <col min="12197" max="12197" width="9" customWidth="true" style="10"/>
    <col min="12198" max="12198" width="9" customWidth="true" style="10"/>
    <col min="12199" max="12199" width="9" customWidth="true" style="10"/>
    <col min="12200" max="12200" width="9" customWidth="true" style="10"/>
    <col min="12201" max="12201" width="9" customWidth="true" style="10"/>
    <col min="12202" max="12202" width="9" customWidth="true" style="10"/>
    <col min="12203" max="12203" width="9" customWidth="true" style="10"/>
    <col min="12204" max="12204" width="9" customWidth="true" style="10"/>
    <col min="12205" max="12205" width="9" customWidth="true" style="10"/>
    <col min="12206" max="12206" width="9" customWidth="true" style="10"/>
    <col min="12207" max="12207" width="9" customWidth="true" style="10"/>
    <col min="12208" max="12208" width="9" customWidth="true" style="10"/>
    <col min="12209" max="12209" width="9" customWidth="true" style="10"/>
    <col min="12210" max="12210" width="9" customWidth="true" style="10"/>
    <col min="12211" max="12211" width="9" customWidth="true" style="10"/>
    <col min="12212" max="12212" width="9" customWidth="true" style="10"/>
    <col min="12213" max="12213" width="9" customWidth="true" style="10"/>
    <col min="12214" max="12214" width="9" customWidth="true" style="10"/>
    <col min="12215" max="12215" width="9" customWidth="true" style="10"/>
    <col min="12216" max="12216" width="9" customWidth="true" style="10"/>
    <col min="12217" max="12217" width="9" customWidth="true" style="10"/>
    <col min="12218" max="12218" width="9" customWidth="true" style="10"/>
    <col min="12219" max="12219" width="9" customWidth="true" style="10"/>
    <col min="12220" max="12220" width="9" customWidth="true" style="10"/>
    <col min="12221" max="12221" width="9" customWidth="true" style="10"/>
    <col min="12222" max="12222" width="9" customWidth="true" style="10"/>
    <col min="12223" max="12223" width="9" customWidth="true" style="10"/>
    <col min="12224" max="12224" width="9" customWidth="true" style="10"/>
    <col min="12225" max="12225" width="9" customWidth="true" style="10"/>
    <col min="12226" max="12226" width="9" customWidth="true" style="10"/>
    <col min="12227" max="12227" width="9" customWidth="true" style="10"/>
    <col min="12228" max="12228" width="9" customWidth="true" style="10"/>
    <col min="12229" max="12229" width="9" customWidth="true" style="10"/>
    <col min="12230" max="12230" width="9" customWidth="true" style="10"/>
    <col min="12231" max="12231" width="9" customWidth="true" style="10"/>
    <col min="12232" max="12232" width="9" customWidth="true" style="10"/>
    <col min="12233" max="12233" width="9" customWidth="true" style="10"/>
    <col min="12234" max="12234" width="9" customWidth="true" style="10"/>
    <col min="12235" max="12235" width="9" customWidth="true" style="10"/>
    <col min="12236" max="12236" width="9" customWidth="true" style="10"/>
    <col min="12237" max="12237" width="9" customWidth="true" style="10"/>
    <col min="12238" max="12238" width="9" customWidth="true" style="10"/>
    <col min="12239" max="12239" width="9" customWidth="true" style="10"/>
    <col min="12240" max="12240" width="9" customWidth="true" style="10"/>
    <col min="12241" max="12241" width="9" customWidth="true" style="10"/>
    <col min="12242" max="12242" width="9" customWidth="true" style="10"/>
    <col min="12243" max="12243" width="9" customWidth="true" style="10"/>
    <col min="12244" max="12244" width="9" customWidth="true" style="10"/>
    <col min="12245" max="12245" width="9" customWidth="true" style="10"/>
    <col min="12246" max="12246" width="9" customWidth="true" style="10"/>
    <col min="12247" max="12247" width="9" customWidth="true" style="10"/>
    <col min="12248" max="12248" width="9" customWidth="true" style="10"/>
    <col min="12249" max="12249" width="9" customWidth="true" style="10"/>
    <col min="12250" max="12250" width="9" customWidth="true" style="10"/>
    <col min="12251" max="12251" width="9" customWidth="true" style="10"/>
    <col min="12252" max="12252" width="9" customWidth="true" style="10"/>
    <col min="12253" max="12253" width="9" customWidth="true" style="10"/>
    <col min="12254" max="12254" width="9" customWidth="true" style="10"/>
    <col min="12255" max="12255" width="9" customWidth="true" style="10"/>
    <col min="12256" max="12256" width="9" customWidth="true" style="10"/>
    <col min="12257" max="12257" width="9" customWidth="true" style="10"/>
    <col min="12258" max="12258" width="9" customWidth="true" style="10"/>
    <col min="12259" max="12259" width="9" customWidth="true" style="10"/>
    <col min="12260" max="12260" width="9" customWidth="true" style="10"/>
    <col min="12261" max="12261" width="9" customWidth="true" style="10"/>
    <col min="12262" max="12262" width="9" customWidth="true" style="10"/>
    <col min="12263" max="12263" width="9" customWidth="true" style="10"/>
    <col min="12264" max="12264" width="9" customWidth="true" style="10"/>
    <col min="12265" max="12265" width="9" customWidth="true" style="10"/>
    <col min="12266" max="12266" width="9" customWidth="true" style="10"/>
    <col min="12267" max="12267" width="9" customWidth="true" style="10"/>
    <col min="12268" max="12268" width="9" customWidth="true" style="10"/>
    <col min="12269" max="12269" width="9" customWidth="true" style="10"/>
    <col min="12270" max="12270" width="9" customWidth="true" style="10"/>
    <col min="12271" max="12271" width="9" customWidth="true" style="10"/>
    <col min="12272" max="12272" width="9" customWidth="true" style="10"/>
    <col min="12273" max="12273" width="9" customWidth="true" style="10"/>
    <col min="12274" max="12274" width="9" customWidth="true" style="10"/>
    <col min="12275" max="12275" width="9" customWidth="true" style="10"/>
    <col min="12276" max="12276" width="9" customWidth="true" style="10"/>
    <col min="12277" max="12277" width="9" customWidth="true" style="10"/>
    <col min="12278" max="12278" width="9" customWidth="true" style="10"/>
    <col min="12279" max="12279" width="9" customWidth="true" style="10"/>
    <col min="12280" max="12280" width="16" customWidth="true" style="10"/>
    <col min="12281" max="12281" width="16" customWidth="true" style="10"/>
    <col min="12282" max="12282" width="11.77734375" customWidth="true" style="10"/>
    <col min="12283" max="12283" width="23.6640625" customWidth="true" style="10"/>
    <col min="12284" max="12284" width="12.6640625" customWidth="true" style="10"/>
    <col min="12285" max="12285" width="5.77734375" customWidth="true" style="10"/>
    <col min="12286" max="12286" width="5.77734375" customWidth="true" style="10"/>
    <col min="12287" max="12287" width="0" hidden="true" customWidth="true" style="10"/>
    <col min="12288" max="12288" width="0" hidden="true" customWidth="true" style="10"/>
    <col min="12289" max="12289" width="0" hidden="true" customWidth="true" style="10"/>
    <col min="12290" max="12290" width="0" hidden="true" customWidth="true" style="10"/>
    <col min="12291" max="12291" width="0" hidden="true" customWidth="true" style="10"/>
    <col min="12292" max="12292" width="0" hidden="true" customWidth="true" style="10"/>
    <col min="12293" max="12293" width="0" hidden="true" customWidth="true" style="10"/>
    <col min="12294" max="12294" width="0" hidden="true" customWidth="true" style="10"/>
    <col min="12295" max="12295" width="2.44140625" customWidth="true" style="10"/>
    <col min="12296" max="12296" width="12.109375" customWidth="true" style="10"/>
    <col min="12297" max="12297" width="9" customWidth="true" style="10"/>
    <col min="12298" max="12298" width="9" customWidth="true" style="10"/>
    <col min="12299" max="12299" width="9" customWidth="true" style="10"/>
    <col min="12300" max="12300" width="9" customWidth="true" style="10"/>
    <col min="12301" max="12301" width="9" customWidth="true" style="10"/>
    <col min="12302" max="12302" width="9" customWidth="true" style="10"/>
    <col min="12303" max="12303" width="9" customWidth="true" style="10"/>
    <col min="12304" max="12304" width="9" customWidth="true" style="10"/>
    <col min="12305" max="12305" width="9" customWidth="true" style="10"/>
    <col min="12306" max="12306" width="9" customWidth="true" style="10"/>
    <col min="12307" max="12307" width="9" customWidth="true" style="10"/>
    <col min="12308" max="12308" width="9" customWidth="true" style="10"/>
    <col min="12309" max="12309" width="9" customWidth="true" style="10"/>
    <col min="12310" max="12310" width="9" customWidth="true" style="10"/>
    <col min="12311" max="12311" width="9" customWidth="true" style="10"/>
    <col min="12312" max="12312" width="9" customWidth="true" style="10"/>
    <col min="12313" max="12313" width="9" customWidth="true" style="10"/>
    <col min="12314" max="12314" width="9" customWidth="true" style="10"/>
    <col min="12315" max="12315" width="9" customWidth="true" style="10"/>
    <col min="12316" max="12316" width="9" customWidth="true" style="10"/>
    <col min="12317" max="12317" width="9" customWidth="true" style="10"/>
    <col min="12318" max="12318" width="9" customWidth="true" style="10"/>
    <col min="12319" max="12319" width="9" customWidth="true" style="10"/>
    <col min="12320" max="12320" width="9" customWidth="true" style="10"/>
    <col min="12321" max="12321" width="9" customWidth="true" style="10"/>
    <col min="12322" max="12322" width="9" customWidth="true" style="10"/>
    <col min="12323" max="12323" width="9" customWidth="true" style="10"/>
    <col min="12324" max="12324" width="9" customWidth="true" style="10"/>
    <col min="12325" max="12325" width="9" customWidth="true" style="10"/>
    <col min="12326" max="12326" width="9" customWidth="true" style="10"/>
    <col min="12327" max="12327" width="9" customWidth="true" style="10"/>
    <col min="12328" max="12328" width="9" customWidth="true" style="10"/>
    <col min="12329" max="12329" width="9" customWidth="true" style="10"/>
    <col min="12330" max="12330" width="9" customWidth="true" style="10"/>
    <col min="12331" max="12331" width="9" customWidth="true" style="10"/>
    <col min="12332" max="12332" width="9" customWidth="true" style="10"/>
    <col min="12333" max="12333" width="9" customWidth="true" style="10"/>
    <col min="12334" max="12334" width="9" customWidth="true" style="10"/>
    <col min="12335" max="12335" width="9" customWidth="true" style="10"/>
    <col min="12336" max="12336" width="9" customWidth="true" style="10"/>
    <col min="12337" max="12337" width="9" customWidth="true" style="10"/>
    <col min="12338" max="12338" width="9" customWidth="true" style="10"/>
    <col min="12339" max="12339" width="9" customWidth="true" style="10"/>
    <col min="12340" max="12340" width="9" customWidth="true" style="10"/>
    <col min="12341" max="12341" width="9" customWidth="true" style="10"/>
    <col min="12342" max="12342" width="9" customWidth="true" style="10"/>
    <col min="12343" max="12343" width="9" customWidth="true" style="10"/>
    <col min="12344" max="12344" width="9" customWidth="true" style="10"/>
    <col min="12345" max="12345" width="9" customWidth="true" style="10"/>
    <col min="12346" max="12346" width="9" customWidth="true" style="10"/>
    <col min="12347" max="12347" width="9" customWidth="true" style="10"/>
    <col min="12348" max="12348" width="9" customWidth="true" style="10"/>
    <col min="12349" max="12349" width="9" customWidth="true" style="10"/>
    <col min="12350" max="12350" width="9" customWidth="true" style="10"/>
    <col min="12351" max="12351" width="9" customWidth="true" style="10"/>
    <col min="12352" max="12352" width="9" customWidth="true" style="10"/>
    <col min="12353" max="12353" width="9" customWidth="true" style="10"/>
    <col min="12354" max="12354" width="9" customWidth="true" style="10"/>
    <col min="12355" max="12355" width="9" customWidth="true" style="10"/>
    <col min="12356" max="12356" width="9" customWidth="true" style="10"/>
    <col min="12357" max="12357" width="9" customWidth="true" style="10"/>
    <col min="12358" max="12358" width="9" customWidth="true" style="10"/>
    <col min="12359" max="12359" width="9" customWidth="true" style="10"/>
    <col min="12360" max="12360" width="9" customWidth="true" style="10"/>
    <col min="12361" max="12361" width="9" customWidth="true" style="10"/>
    <col min="12362" max="12362" width="9" customWidth="true" style="10"/>
    <col min="12363" max="12363" width="9" customWidth="true" style="10"/>
    <col min="12364" max="12364" width="9" customWidth="true" style="10"/>
    <col min="12365" max="12365" width="9" customWidth="true" style="10"/>
    <col min="12366" max="12366" width="9" customWidth="true" style="10"/>
    <col min="12367" max="12367" width="9" customWidth="true" style="10"/>
    <col min="12368" max="12368" width="9" customWidth="true" style="10"/>
    <col min="12369" max="12369" width="9" customWidth="true" style="10"/>
    <col min="12370" max="12370" width="9" customWidth="true" style="10"/>
    <col min="12371" max="12371" width="9" customWidth="true" style="10"/>
    <col min="12372" max="12372" width="9" customWidth="true" style="10"/>
    <col min="12373" max="12373" width="9" customWidth="true" style="10"/>
    <col min="12374" max="12374" width="9" customWidth="true" style="10"/>
    <col min="12375" max="12375" width="9" customWidth="true" style="10"/>
    <col min="12376" max="12376" width="9" customWidth="true" style="10"/>
    <col min="12377" max="12377" width="9" customWidth="true" style="10"/>
    <col min="12378" max="12378" width="9" customWidth="true" style="10"/>
    <col min="12379" max="12379" width="9" customWidth="true" style="10"/>
    <col min="12380" max="12380" width="9" customWidth="true" style="10"/>
    <col min="12381" max="12381" width="9" customWidth="true" style="10"/>
    <col min="12382" max="12382" width="9" customWidth="true" style="10"/>
    <col min="12383" max="12383" width="9" customWidth="true" style="10"/>
    <col min="12384" max="12384" width="9" customWidth="true" style="10"/>
    <col min="12385" max="12385" width="9" customWidth="true" style="10"/>
    <col min="12386" max="12386" width="9" customWidth="true" style="10"/>
    <col min="12387" max="12387" width="9" customWidth="true" style="10"/>
    <col min="12388" max="12388" width="9" customWidth="true" style="10"/>
    <col min="12389" max="12389" width="9" customWidth="true" style="10"/>
    <col min="12390" max="12390" width="9" customWidth="true" style="10"/>
    <col min="12391" max="12391" width="9" customWidth="true" style="10"/>
    <col min="12392" max="12392" width="9" customWidth="true" style="10"/>
    <col min="12393" max="12393" width="9" customWidth="true" style="10"/>
    <col min="12394" max="12394" width="9" customWidth="true" style="10"/>
    <col min="12395" max="12395" width="9" customWidth="true" style="10"/>
    <col min="12396" max="12396" width="9" customWidth="true" style="10"/>
    <col min="12397" max="12397" width="9" customWidth="true" style="10"/>
    <col min="12398" max="12398" width="9" customWidth="true" style="10"/>
    <col min="12399" max="12399" width="9" customWidth="true" style="10"/>
    <col min="12400" max="12400" width="9" customWidth="true" style="10"/>
    <col min="12401" max="12401" width="9" customWidth="true" style="10"/>
    <col min="12402" max="12402" width="9" customWidth="true" style="10"/>
    <col min="12403" max="12403" width="9" customWidth="true" style="10"/>
    <col min="12404" max="12404" width="9" customWidth="true" style="10"/>
    <col min="12405" max="12405" width="9" customWidth="true" style="10"/>
    <col min="12406" max="12406" width="9" customWidth="true" style="10"/>
    <col min="12407" max="12407" width="9" customWidth="true" style="10"/>
    <col min="12408" max="12408" width="9" customWidth="true" style="10"/>
    <col min="12409" max="12409" width="9" customWidth="true" style="10"/>
    <col min="12410" max="12410" width="9" customWidth="true" style="10"/>
    <col min="12411" max="12411" width="9" customWidth="true" style="10"/>
    <col min="12412" max="12412" width="9" customWidth="true" style="10"/>
    <col min="12413" max="12413" width="9" customWidth="true" style="10"/>
    <col min="12414" max="12414" width="9" customWidth="true" style="10"/>
    <col min="12415" max="12415" width="9" customWidth="true" style="10"/>
    <col min="12416" max="12416" width="9" customWidth="true" style="10"/>
    <col min="12417" max="12417" width="9" customWidth="true" style="10"/>
    <col min="12418" max="12418" width="9" customWidth="true" style="10"/>
    <col min="12419" max="12419" width="9" customWidth="true" style="10"/>
    <col min="12420" max="12420" width="9" customWidth="true" style="10"/>
    <col min="12421" max="12421" width="9" customWidth="true" style="10"/>
    <col min="12422" max="12422" width="9" customWidth="true" style="10"/>
    <col min="12423" max="12423" width="9" customWidth="true" style="10"/>
    <col min="12424" max="12424" width="9" customWidth="true" style="10"/>
    <col min="12425" max="12425" width="9" customWidth="true" style="10"/>
    <col min="12426" max="12426" width="9" customWidth="true" style="10"/>
    <col min="12427" max="12427" width="9" customWidth="true" style="10"/>
    <col min="12428" max="12428" width="9" customWidth="true" style="10"/>
    <col min="12429" max="12429" width="9" customWidth="true" style="10"/>
    <col min="12430" max="12430" width="9" customWidth="true" style="10"/>
    <col min="12431" max="12431" width="9" customWidth="true" style="10"/>
    <col min="12432" max="12432" width="9" customWidth="true" style="10"/>
    <col min="12433" max="12433" width="9" customWidth="true" style="10"/>
    <col min="12434" max="12434" width="9" customWidth="true" style="10"/>
    <col min="12435" max="12435" width="9" customWidth="true" style="10"/>
    <col min="12436" max="12436" width="9" customWidth="true" style="10"/>
    <col min="12437" max="12437" width="9" customWidth="true" style="10"/>
    <col min="12438" max="12438" width="9" customWidth="true" style="10"/>
    <col min="12439" max="12439" width="9" customWidth="true" style="10"/>
    <col min="12440" max="12440" width="9" customWidth="true" style="10"/>
    <col min="12441" max="12441" width="9" customWidth="true" style="10"/>
    <col min="12442" max="12442" width="9" customWidth="true" style="10"/>
    <col min="12443" max="12443" width="9" customWidth="true" style="10"/>
    <col min="12444" max="12444" width="9" customWidth="true" style="10"/>
    <col min="12445" max="12445" width="9" customWidth="true" style="10"/>
    <col min="12446" max="12446" width="9" customWidth="true" style="10"/>
    <col min="12447" max="12447" width="9" customWidth="true" style="10"/>
    <col min="12448" max="12448" width="9" customWidth="true" style="10"/>
    <col min="12449" max="12449" width="9" customWidth="true" style="10"/>
    <col min="12450" max="12450" width="9" customWidth="true" style="10"/>
    <col min="12451" max="12451" width="9" customWidth="true" style="10"/>
    <col min="12452" max="12452" width="9" customWidth="true" style="10"/>
    <col min="12453" max="12453" width="9" customWidth="true" style="10"/>
    <col min="12454" max="12454" width="9" customWidth="true" style="10"/>
    <col min="12455" max="12455" width="9" customWidth="true" style="10"/>
    <col min="12456" max="12456" width="9" customWidth="true" style="10"/>
    <col min="12457" max="12457" width="9" customWidth="true" style="10"/>
    <col min="12458" max="12458" width="9" customWidth="true" style="10"/>
    <col min="12459" max="12459" width="9" customWidth="true" style="10"/>
    <col min="12460" max="12460" width="9" customWidth="true" style="10"/>
    <col min="12461" max="12461" width="9" customWidth="true" style="10"/>
    <col min="12462" max="12462" width="9" customWidth="true" style="10"/>
    <col min="12463" max="12463" width="9" customWidth="true" style="10"/>
    <col min="12464" max="12464" width="9" customWidth="true" style="10"/>
    <col min="12465" max="12465" width="9" customWidth="true" style="10"/>
    <col min="12466" max="12466" width="9" customWidth="true" style="10"/>
    <col min="12467" max="12467" width="9" customWidth="true" style="10"/>
    <col min="12468" max="12468" width="9" customWidth="true" style="10"/>
    <col min="12469" max="12469" width="9" customWidth="true" style="10"/>
    <col min="12470" max="12470" width="9" customWidth="true" style="10"/>
    <col min="12471" max="12471" width="9" customWidth="true" style="10"/>
    <col min="12472" max="12472" width="9" customWidth="true" style="10"/>
    <col min="12473" max="12473" width="9" customWidth="true" style="10"/>
    <col min="12474" max="12474" width="9" customWidth="true" style="10"/>
    <col min="12475" max="12475" width="9" customWidth="true" style="10"/>
    <col min="12476" max="12476" width="9" customWidth="true" style="10"/>
    <col min="12477" max="12477" width="9" customWidth="true" style="10"/>
    <col min="12478" max="12478" width="9" customWidth="true" style="10"/>
    <col min="12479" max="12479" width="9" customWidth="true" style="10"/>
    <col min="12480" max="12480" width="9" customWidth="true" style="10"/>
    <col min="12481" max="12481" width="9" customWidth="true" style="10"/>
    <col min="12482" max="12482" width="9" customWidth="true" style="10"/>
    <col min="12483" max="12483" width="9" customWidth="true" style="10"/>
    <col min="12484" max="12484" width="9" customWidth="true" style="10"/>
    <col min="12485" max="12485" width="9" customWidth="true" style="10"/>
    <col min="12486" max="12486" width="9" customWidth="true" style="10"/>
    <col min="12487" max="12487" width="9" customWidth="true" style="10"/>
    <col min="12488" max="12488" width="9" customWidth="true" style="10"/>
    <col min="12489" max="12489" width="9" customWidth="true" style="10"/>
    <col min="12490" max="12490" width="9" customWidth="true" style="10"/>
    <col min="12491" max="12491" width="9" customWidth="true" style="10"/>
    <col min="12492" max="12492" width="9" customWidth="true" style="10"/>
    <col min="12493" max="12493" width="9" customWidth="true" style="10"/>
    <col min="12494" max="12494" width="9" customWidth="true" style="10"/>
    <col min="12495" max="12495" width="9" customWidth="true" style="10"/>
    <col min="12496" max="12496" width="9" customWidth="true" style="10"/>
    <col min="12497" max="12497" width="9" customWidth="true" style="10"/>
    <col min="12498" max="12498" width="9" customWidth="true" style="10"/>
    <col min="12499" max="12499" width="9" customWidth="true" style="10"/>
    <col min="12500" max="12500" width="9" customWidth="true" style="10"/>
    <col min="12501" max="12501" width="9" customWidth="true" style="10"/>
    <col min="12502" max="12502" width="9" customWidth="true" style="10"/>
    <col min="12503" max="12503" width="9" customWidth="true" style="10"/>
    <col min="12504" max="12504" width="9" customWidth="true" style="10"/>
    <col min="12505" max="12505" width="9" customWidth="true" style="10"/>
    <col min="12506" max="12506" width="9" customWidth="true" style="10"/>
    <col min="12507" max="12507" width="9" customWidth="true" style="10"/>
    <col min="12508" max="12508" width="9" customWidth="true" style="10"/>
    <col min="12509" max="12509" width="9" customWidth="true" style="10"/>
    <col min="12510" max="12510" width="9" customWidth="true" style="10"/>
    <col min="12511" max="12511" width="9" customWidth="true" style="10"/>
    <col min="12512" max="12512" width="9" customWidth="true" style="10"/>
    <col min="12513" max="12513" width="9" customWidth="true" style="10"/>
    <col min="12514" max="12514" width="9" customWidth="true" style="10"/>
    <col min="12515" max="12515" width="9" customWidth="true" style="10"/>
    <col min="12516" max="12516" width="9" customWidth="true" style="10"/>
    <col min="12517" max="12517" width="9" customWidth="true" style="10"/>
    <col min="12518" max="12518" width="9" customWidth="true" style="10"/>
    <col min="12519" max="12519" width="9" customWidth="true" style="10"/>
    <col min="12520" max="12520" width="9" customWidth="true" style="10"/>
    <col min="12521" max="12521" width="9" customWidth="true" style="10"/>
    <col min="12522" max="12522" width="9" customWidth="true" style="10"/>
    <col min="12523" max="12523" width="9" customWidth="true" style="10"/>
    <col min="12524" max="12524" width="9" customWidth="true" style="10"/>
    <col min="12525" max="12525" width="9" customWidth="true" style="10"/>
    <col min="12526" max="12526" width="9" customWidth="true" style="10"/>
    <col min="12527" max="12527" width="9" customWidth="true" style="10"/>
    <col min="12528" max="12528" width="9" customWidth="true" style="10"/>
    <col min="12529" max="12529" width="9" customWidth="true" style="10"/>
    <col min="12530" max="12530" width="9" customWidth="true" style="10"/>
    <col min="12531" max="12531" width="9" customWidth="true" style="10"/>
    <col min="12532" max="12532" width="9" customWidth="true" style="10"/>
    <col min="12533" max="12533" width="9" customWidth="true" style="10"/>
    <col min="12534" max="12534" width="9" customWidth="true" style="10"/>
    <col min="12535" max="12535" width="9" customWidth="true" style="10"/>
    <col min="12536" max="12536" width="16" customWidth="true" style="10"/>
    <col min="12537" max="12537" width="16" customWidth="true" style="10"/>
    <col min="12538" max="12538" width="11.77734375" customWidth="true" style="10"/>
    <col min="12539" max="12539" width="23.6640625" customWidth="true" style="10"/>
    <col min="12540" max="12540" width="12.6640625" customWidth="true" style="10"/>
    <col min="12541" max="12541" width="5.77734375" customWidth="true" style="10"/>
    <col min="12542" max="12542" width="5.77734375" customWidth="true" style="10"/>
    <col min="12543" max="12543" width="0" hidden="true" customWidth="true" style="10"/>
    <col min="12544" max="12544" width="0" hidden="true" customWidth="true" style="10"/>
    <col min="12545" max="12545" width="0" hidden="true" customWidth="true" style="10"/>
    <col min="12546" max="12546" width="0" hidden="true" customWidth="true" style="10"/>
    <col min="12547" max="12547" width="0" hidden="true" customWidth="true" style="10"/>
    <col min="12548" max="12548" width="0" hidden="true" customWidth="true" style="10"/>
    <col min="12549" max="12549" width="0" hidden="true" customWidth="true" style="10"/>
    <col min="12550" max="12550" width="0" hidden="true" customWidth="true" style="10"/>
    <col min="12551" max="12551" width="2.44140625" customWidth="true" style="10"/>
    <col min="12552" max="12552" width="12.109375" customWidth="true" style="10"/>
    <col min="12553" max="12553" width="9" customWidth="true" style="10"/>
    <col min="12554" max="12554" width="9" customWidth="true" style="10"/>
    <col min="12555" max="12555" width="9" customWidth="true" style="10"/>
    <col min="12556" max="12556" width="9" customWidth="true" style="10"/>
    <col min="12557" max="12557" width="9" customWidth="true" style="10"/>
    <col min="12558" max="12558" width="9" customWidth="true" style="10"/>
    <col min="12559" max="12559" width="9" customWidth="true" style="10"/>
    <col min="12560" max="12560" width="9" customWidth="true" style="10"/>
    <col min="12561" max="12561" width="9" customWidth="true" style="10"/>
    <col min="12562" max="12562" width="9" customWidth="true" style="10"/>
    <col min="12563" max="12563" width="9" customWidth="true" style="10"/>
    <col min="12564" max="12564" width="9" customWidth="true" style="10"/>
    <col min="12565" max="12565" width="9" customWidth="true" style="10"/>
    <col min="12566" max="12566" width="9" customWidth="true" style="10"/>
    <col min="12567" max="12567" width="9" customWidth="true" style="10"/>
    <col min="12568" max="12568" width="9" customWidth="true" style="10"/>
    <col min="12569" max="12569" width="9" customWidth="true" style="10"/>
    <col min="12570" max="12570" width="9" customWidth="true" style="10"/>
    <col min="12571" max="12571" width="9" customWidth="true" style="10"/>
    <col min="12572" max="12572" width="9" customWidth="true" style="10"/>
    <col min="12573" max="12573" width="9" customWidth="true" style="10"/>
    <col min="12574" max="12574" width="9" customWidth="true" style="10"/>
    <col min="12575" max="12575" width="9" customWidth="true" style="10"/>
    <col min="12576" max="12576" width="9" customWidth="true" style="10"/>
    <col min="12577" max="12577" width="9" customWidth="true" style="10"/>
    <col min="12578" max="12578" width="9" customWidth="true" style="10"/>
    <col min="12579" max="12579" width="9" customWidth="true" style="10"/>
    <col min="12580" max="12580" width="9" customWidth="true" style="10"/>
    <col min="12581" max="12581" width="9" customWidth="true" style="10"/>
    <col min="12582" max="12582" width="9" customWidth="true" style="10"/>
    <col min="12583" max="12583" width="9" customWidth="true" style="10"/>
    <col min="12584" max="12584" width="9" customWidth="true" style="10"/>
    <col min="12585" max="12585" width="9" customWidth="true" style="10"/>
    <col min="12586" max="12586" width="9" customWidth="true" style="10"/>
    <col min="12587" max="12587" width="9" customWidth="true" style="10"/>
    <col min="12588" max="12588" width="9" customWidth="true" style="10"/>
    <col min="12589" max="12589" width="9" customWidth="true" style="10"/>
    <col min="12590" max="12590" width="9" customWidth="true" style="10"/>
    <col min="12591" max="12591" width="9" customWidth="true" style="10"/>
    <col min="12592" max="12592" width="9" customWidth="true" style="10"/>
    <col min="12593" max="12593" width="9" customWidth="true" style="10"/>
    <col min="12594" max="12594" width="9" customWidth="true" style="10"/>
    <col min="12595" max="12595" width="9" customWidth="true" style="10"/>
    <col min="12596" max="12596" width="9" customWidth="true" style="10"/>
    <col min="12597" max="12597" width="9" customWidth="true" style="10"/>
    <col min="12598" max="12598" width="9" customWidth="true" style="10"/>
    <col min="12599" max="12599" width="9" customWidth="true" style="10"/>
    <col min="12600" max="12600" width="9" customWidth="true" style="10"/>
    <col min="12601" max="12601" width="9" customWidth="true" style="10"/>
    <col min="12602" max="12602" width="9" customWidth="true" style="10"/>
    <col min="12603" max="12603" width="9" customWidth="true" style="10"/>
    <col min="12604" max="12604" width="9" customWidth="true" style="10"/>
    <col min="12605" max="12605" width="9" customWidth="true" style="10"/>
    <col min="12606" max="12606" width="9" customWidth="true" style="10"/>
    <col min="12607" max="12607" width="9" customWidth="true" style="10"/>
    <col min="12608" max="12608" width="9" customWidth="true" style="10"/>
    <col min="12609" max="12609" width="9" customWidth="true" style="10"/>
    <col min="12610" max="12610" width="9" customWidth="true" style="10"/>
    <col min="12611" max="12611" width="9" customWidth="true" style="10"/>
    <col min="12612" max="12612" width="9" customWidth="true" style="10"/>
    <col min="12613" max="12613" width="9" customWidth="true" style="10"/>
    <col min="12614" max="12614" width="9" customWidth="true" style="10"/>
    <col min="12615" max="12615" width="9" customWidth="true" style="10"/>
    <col min="12616" max="12616" width="9" customWidth="true" style="10"/>
    <col min="12617" max="12617" width="9" customWidth="true" style="10"/>
    <col min="12618" max="12618" width="9" customWidth="true" style="10"/>
    <col min="12619" max="12619" width="9" customWidth="true" style="10"/>
    <col min="12620" max="12620" width="9" customWidth="true" style="10"/>
    <col min="12621" max="12621" width="9" customWidth="true" style="10"/>
    <col min="12622" max="12622" width="9" customWidth="true" style="10"/>
    <col min="12623" max="12623" width="9" customWidth="true" style="10"/>
    <col min="12624" max="12624" width="9" customWidth="true" style="10"/>
    <col min="12625" max="12625" width="9" customWidth="true" style="10"/>
    <col min="12626" max="12626" width="9" customWidth="true" style="10"/>
    <col min="12627" max="12627" width="9" customWidth="true" style="10"/>
    <col min="12628" max="12628" width="9" customWidth="true" style="10"/>
    <col min="12629" max="12629" width="9" customWidth="true" style="10"/>
    <col min="12630" max="12630" width="9" customWidth="true" style="10"/>
    <col min="12631" max="12631" width="9" customWidth="true" style="10"/>
    <col min="12632" max="12632" width="9" customWidth="true" style="10"/>
    <col min="12633" max="12633" width="9" customWidth="true" style="10"/>
    <col min="12634" max="12634" width="9" customWidth="true" style="10"/>
    <col min="12635" max="12635" width="9" customWidth="true" style="10"/>
    <col min="12636" max="12636" width="9" customWidth="true" style="10"/>
    <col min="12637" max="12637" width="9" customWidth="true" style="10"/>
    <col min="12638" max="12638" width="9" customWidth="true" style="10"/>
    <col min="12639" max="12639" width="9" customWidth="true" style="10"/>
    <col min="12640" max="12640" width="9" customWidth="true" style="10"/>
    <col min="12641" max="12641" width="9" customWidth="true" style="10"/>
    <col min="12642" max="12642" width="9" customWidth="true" style="10"/>
    <col min="12643" max="12643" width="9" customWidth="true" style="10"/>
    <col min="12644" max="12644" width="9" customWidth="true" style="10"/>
    <col min="12645" max="12645" width="9" customWidth="true" style="10"/>
    <col min="12646" max="12646" width="9" customWidth="true" style="10"/>
    <col min="12647" max="12647" width="9" customWidth="true" style="10"/>
    <col min="12648" max="12648" width="9" customWidth="true" style="10"/>
    <col min="12649" max="12649" width="9" customWidth="true" style="10"/>
    <col min="12650" max="12650" width="9" customWidth="true" style="10"/>
    <col min="12651" max="12651" width="9" customWidth="true" style="10"/>
    <col min="12652" max="12652" width="9" customWidth="true" style="10"/>
    <col min="12653" max="12653" width="9" customWidth="true" style="10"/>
    <col min="12654" max="12654" width="9" customWidth="true" style="10"/>
    <col min="12655" max="12655" width="9" customWidth="true" style="10"/>
    <col min="12656" max="12656" width="9" customWidth="true" style="10"/>
    <col min="12657" max="12657" width="9" customWidth="true" style="10"/>
    <col min="12658" max="12658" width="9" customWidth="true" style="10"/>
    <col min="12659" max="12659" width="9" customWidth="true" style="10"/>
    <col min="12660" max="12660" width="9" customWidth="true" style="10"/>
    <col min="12661" max="12661" width="9" customWidth="true" style="10"/>
    <col min="12662" max="12662" width="9" customWidth="true" style="10"/>
    <col min="12663" max="12663" width="9" customWidth="true" style="10"/>
    <col min="12664" max="12664" width="9" customWidth="true" style="10"/>
    <col min="12665" max="12665" width="9" customWidth="true" style="10"/>
    <col min="12666" max="12666" width="9" customWidth="true" style="10"/>
    <col min="12667" max="12667" width="9" customWidth="true" style="10"/>
    <col min="12668" max="12668" width="9" customWidth="true" style="10"/>
    <col min="12669" max="12669" width="9" customWidth="true" style="10"/>
    <col min="12670" max="12670" width="9" customWidth="true" style="10"/>
    <col min="12671" max="12671" width="9" customWidth="true" style="10"/>
    <col min="12672" max="12672" width="9" customWidth="true" style="10"/>
    <col min="12673" max="12673" width="9" customWidth="true" style="10"/>
    <col min="12674" max="12674" width="9" customWidth="true" style="10"/>
    <col min="12675" max="12675" width="9" customWidth="true" style="10"/>
    <col min="12676" max="12676" width="9" customWidth="true" style="10"/>
    <col min="12677" max="12677" width="9" customWidth="true" style="10"/>
    <col min="12678" max="12678" width="9" customWidth="true" style="10"/>
    <col min="12679" max="12679" width="9" customWidth="true" style="10"/>
    <col min="12680" max="12680" width="9" customWidth="true" style="10"/>
    <col min="12681" max="12681" width="9" customWidth="true" style="10"/>
    <col min="12682" max="12682" width="9" customWidth="true" style="10"/>
    <col min="12683" max="12683" width="9" customWidth="true" style="10"/>
    <col min="12684" max="12684" width="9" customWidth="true" style="10"/>
    <col min="12685" max="12685" width="9" customWidth="true" style="10"/>
    <col min="12686" max="12686" width="9" customWidth="true" style="10"/>
    <col min="12687" max="12687" width="9" customWidth="true" style="10"/>
    <col min="12688" max="12688" width="9" customWidth="true" style="10"/>
    <col min="12689" max="12689" width="9" customWidth="true" style="10"/>
    <col min="12690" max="12690" width="9" customWidth="true" style="10"/>
    <col min="12691" max="12691" width="9" customWidth="true" style="10"/>
    <col min="12692" max="12692" width="9" customWidth="true" style="10"/>
    <col min="12693" max="12693" width="9" customWidth="true" style="10"/>
    <col min="12694" max="12694" width="9" customWidth="true" style="10"/>
    <col min="12695" max="12695" width="9" customWidth="true" style="10"/>
    <col min="12696" max="12696" width="9" customWidth="true" style="10"/>
    <col min="12697" max="12697" width="9" customWidth="true" style="10"/>
    <col min="12698" max="12698" width="9" customWidth="true" style="10"/>
    <col min="12699" max="12699" width="9" customWidth="true" style="10"/>
    <col min="12700" max="12700" width="9" customWidth="true" style="10"/>
    <col min="12701" max="12701" width="9" customWidth="true" style="10"/>
    <col min="12702" max="12702" width="9" customWidth="true" style="10"/>
    <col min="12703" max="12703" width="9" customWidth="true" style="10"/>
    <col min="12704" max="12704" width="9" customWidth="true" style="10"/>
    <col min="12705" max="12705" width="9" customWidth="true" style="10"/>
    <col min="12706" max="12706" width="9" customWidth="true" style="10"/>
    <col min="12707" max="12707" width="9" customWidth="true" style="10"/>
    <col min="12708" max="12708" width="9" customWidth="true" style="10"/>
    <col min="12709" max="12709" width="9" customWidth="true" style="10"/>
    <col min="12710" max="12710" width="9" customWidth="true" style="10"/>
    <col min="12711" max="12711" width="9" customWidth="true" style="10"/>
    <col min="12712" max="12712" width="9" customWidth="true" style="10"/>
    <col min="12713" max="12713" width="9" customWidth="true" style="10"/>
    <col min="12714" max="12714" width="9" customWidth="true" style="10"/>
    <col min="12715" max="12715" width="9" customWidth="true" style="10"/>
    <col min="12716" max="12716" width="9" customWidth="true" style="10"/>
    <col min="12717" max="12717" width="9" customWidth="true" style="10"/>
    <col min="12718" max="12718" width="9" customWidth="true" style="10"/>
    <col min="12719" max="12719" width="9" customWidth="true" style="10"/>
    <col min="12720" max="12720" width="9" customWidth="true" style="10"/>
    <col min="12721" max="12721" width="9" customWidth="true" style="10"/>
    <col min="12722" max="12722" width="9" customWidth="true" style="10"/>
    <col min="12723" max="12723" width="9" customWidth="true" style="10"/>
    <col min="12724" max="12724" width="9" customWidth="true" style="10"/>
    <col min="12725" max="12725" width="9" customWidth="true" style="10"/>
    <col min="12726" max="12726" width="9" customWidth="true" style="10"/>
    <col min="12727" max="12727" width="9" customWidth="true" style="10"/>
    <col min="12728" max="12728" width="9" customWidth="true" style="10"/>
    <col min="12729" max="12729" width="9" customWidth="true" style="10"/>
    <col min="12730" max="12730" width="9" customWidth="true" style="10"/>
    <col min="12731" max="12731" width="9" customWidth="true" style="10"/>
    <col min="12732" max="12732" width="9" customWidth="true" style="10"/>
    <col min="12733" max="12733" width="9" customWidth="true" style="10"/>
    <col min="12734" max="12734" width="9" customWidth="true" style="10"/>
    <col min="12735" max="12735" width="9" customWidth="true" style="10"/>
    <col min="12736" max="12736" width="9" customWidth="true" style="10"/>
    <col min="12737" max="12737" width="9" customWidth="true" style="10"/>
    <col min="12738" max="12738" width="9" customWidth="true" style="10"/>
    <col min="12739" max="12739" width="9" customWidth="true" style="10"/>
    <col min="12740" max="12740" width="9" customWidth="true" style="10"/>
    <col min="12741" max="12741" width="9" customWidth="true" style="10"/>
    <col min="12742" max="12742" width="9" customWidth="true" style="10"/>
    <col min="12743" max="12743" width="9" customWidth="true" style="10"/>
    <col min="12744" max="12744" width="9" customWidth="true" style="10"/>
    <col min="12745" max="12745" width="9" customWidth="true" style="10"/>
    <col min="12746" max="12746" width="9" customWidth="true" style="10"/>
    <col min="12747" max="12747" width="9" customWidth="true" style="10"/>
    <col min="12748" max="12748" width="9" customWidth="true" style="10"/>
    <col min="12749" max="12749" width="9" customWidth="true" style="10"/>
    <col min="12750" max="12750" width="9" customWidth="true" style="10"/>
    <col min="12751" max="12751" width="9" customWidth="true" style="10"/>
    <col min="12752" max="12752" width="9" customWidth="true" style="10"/>
    <col min="12753" max="12753" width="9" customWidth="true" style="10"/>
    <col min="12754" max="12754" width="9" customWidth="true" style="10"/>
    <col min="12755" max="12755" width="9" customWidth="true" style="10"/>
    <col min="12756" max="12756" width="9" customWidth="true" style="10"/>
    <col min="12757" max="12757" width="9" customWidth="true" style="10"/>
    <col min="12758" max="12758" width="9" customWidth="true" style="10"/>
    <col min="12759" max="12759" width="9" customWidth="true" style="10"/>
    <col min="12760" max="12760" width="9" customWidth="true" style="10"/>
    <col min="12761" max="12761" width="9" customWidth="true" style="10"/>
    <col min="12762" max="12762" width="9" customWidth="true" style="10"/>
    <col min="12763" max="12763" width="9" customWidth="true" style="10"/>
    <col min="12764" max="12764" width="9" customWidth="true" style="10"/>
    <col min="12765" max="12765" width="9" customWidth="true" style="10"/>
    <col min="12766" max="12766" width="9" customWidth="true" style="10"/>
    <col min="12767" max="12767" width="9" customWidth="true" style="10"/>
    <col min="12768" max="12768" width="9" customWidth="true" style="10"/>
    <col min="12769" max="12769" width="9" customWidth="true" style="10"/>
    <col min="12770" max="12770" width="9" customWidth="true" style="10"/>
    <col min="12771" max="12771" width="9" customWidth="true" style="10"/>
    <col min="12772" max="12772" width="9" customWidth="true" style="10"/>
    <col min="12773" max="12773" width="9" customWidth="true" style="10"/>
    <col min="12774" max="12774" width="9" customWidth="true" style="10"/>
    <col min="12775" max="12775" width="9" customWidth="true" style="10"/>
    <col min="12776" max="12776" width="9" customWidth="true" style="10"/>
    <col min="12777" max="12777" width="9" customWidth="true" style="10"/>
    <col min="12778" max="12778" width="9" customWidth="true" style="10"/>
    <col min="12779" max="12779" width="9" customWidth="true" style="10"/>
    <col min="12780" max="12780" width="9" customWidth="true" style="10"/>
    <col min="12781" max="12781" width="9" customWidth="true" style="10"/>
    <col min="12782" max="12782" width="9" customWidth="true" style="10"/>
    <col min="12783" max="12783" width="9" customWidth="true" style="10"/>
    <col min="12784" max="12784" width="9" customWidth="true" style="10"/>
    <col min="12785" max="12785" width="9" customWidth="true" style="10"/>
    <col min="12786" max="12786" width="9" customWidth="true" style="10"/>
    <col min="12787" max="12787" width="9" customWidth="true" style="10"/>
    <col min="12788" max="12788" width="9" customWidth="true" style="10"/>
    <col min="12789" max="12789" width="9" customWidth="true" style="10"/>
    <col min="12790" max="12790" width="9" customWidth="true" style="10"/>
    <col min="12791" max="12791" width="9" customWidth="true" style="10"/>
    <col min="12792" max="12792" width="16" customWidth="true" style="10"/>
    <col min="12793" max="12793" width="16" customWidth="true" style="10"/>
    <col min="12794" max="12794" width="11.77734375" customWidth="true" style="10"/>
    <col min="12795" max="12795" width="23.6640625" customWidth="true" style="10"/>
    <col min="12796" max="12796" width="12.6640625" customWidth="true" style="10"/>
    <col min="12797" max="12797" width="5.77734375" customWidth="true" style="10"/>
    <col min="12798" max="12798" width="5.77734375" customWidth="true" style="10"/>
    <col min="12799" max="12799" width="0" hidden="true" customWidth="true" style="10"/>
    <col min="12800" max="12800" width="0" hidden="true" customWidth="true" style="10"/>
    <col min="12801" max="12801" width="0" hidden="true" customWidth="true" style="10"/>
    <col min="12802" max="12802" width="0" hidden="true" customWidth="true" style="10"/>
    <col min="12803" max="12803" width="0" hidden="true" customWidth="true" style="10"/>
    <col min="12804" max="12804" width="0" hidden="true" customWidth="true" style="10"/>
    <col min="12805" max="12805" width="0" hidden="true" customWidth="true" style="10"/>
    <col min="12806" max="12806" width="0" hidden="true" customWidth="true" style="10"/>
    <col min="12807" max="12807" width="2.44140625" customWidth="true" style="10"/>
    <col min="12808" max="12808" width="12.109375" customWidth="true" style="10"/>
    <col min="12809" max="12809" width="9" customWidth="true" style="10"/>
    <col min="12810" max="12810" width="9" customWidth="true" style="10"/>
    <col min="12811" max="12811" width="9" customWidth="true" style="10"/>
    <col min="12812" max="12812" width="9" customWidth="true" style="10"/>
    <col min="12813" max="12813" width="9" customWidth="true" style="10"/>
    <col min="12814" max="12814" width="9" customWidth="true" style="10"/>
    <col min="12815" max="12815" width="9" customWidth="true" style="10"/>
    <col min="12816" max="12816" width="9" customWidth="true" style="10"/>
    <col min="12817" max="12817" width="9" customWidth="true" style="10"/>
    <col min="12818" max="12818" width="9" customWidth="true" style="10"/>
    <col min="12819" max="12819" width="9" customWidth="true" style="10"/>
    <col min="12820" max="12820" width="9" customWidth="true" style="10"/>
    <col min="12821" max="12821" width="9" customWidth="true" style="10"/>
    <col min="12822" max="12822" width="9" customWidth="true" style="10"/>
    <col min="12823" max="12823" width="9" customWidth="true" style="10"/>
    <col min="12824" max="12824" width="9" customWidth="true" style="10"/>
    <col min="12825" max="12825" width="9" customWidth="true" style="10"/>
    <col min="12826" max="12826" width="9" customWidth="true" style="10"/>
    <col min="12827" max="12827" width="9" customWidth="true" style="10"/>
    <col min="12828" max="12828" width="9" customWidth="true" style="10"/>
    <col min="12829" max="12829" width="9" customWidth="true" style="10"/>
    <col min="12830" max="12830" width="9" customWidth="true" style="10"/>
    <col min="12831" max="12831" width="9" customWidth="true" style="10"/>
    <col min="12832" max="12832" width="9" customWidth="true" style="10"/>
    <col min="12833" max="12833" width="9" customWidth="true" style="10"/>
    <col min="12834" max="12834" width="9" customWidth="true" style="10"/>
    <col min="12835" max="12835" width="9" customWidth="true" style="10"/>
    <col min="12836" max="12836" width="9" customWidth="true" style="10"/>
    <col min="12837" max="12837" width="9" customWidth="true" style="10"/>
    <col min="12838" max="12838" width="9" customWidth="true" style="10"/>
    <col min="12839" max="12839" width="9" customWidth="true" style="10"/>
    <col min="12840" max="12840" width="9" customWidth="true" style="10"/>
    <col min="12841" max="12841" width="9" customWidth="true" style="10"/>
    <col min="12842" max="12842" width="9" customWidth="true" style="10"/>
    <col min="12843" max="12843" width="9" customWidth="true" style="10"/>
    <col min="12844" max="12844" width="9" customWidth="true" style="10"/>
    <col min="12845" max="12845" width="9" customWidth="true" style="10"/>
    <col min="12846" max="12846" width="9" customWidth="true" style="10"/>
    <col min="12847" max="12847" width="9" customWidth="true" style="10"/>
    <col min="12848" max="12848" width="9" customWidth="true" style="10"/>
    <col min="12849" max="12849" width="9" customWidth="true" style="10"/>
    <col min="12850" max="12850" width="9" customWidth="true" style="10"/>
    <col min="12851" max="12851" width="9" customWidth="true" style="10"/>
    <col min="12852" max="12852" width="9" customWidth="true" style="10"/>
    <col min="12853" max="12853" width="9" customWidth="true" style="10"/>
    <col min="12854" max="12854" width="9" customWidth="true" style="10"/>
    <col min="12855" max="12855" width="9" customWidth="true" style="10"/>
    <col min="12856" max="12856" width="9" customWidth="true" style="10"/>
    <col min="12857" max="12857" width="9" customWidth="true" style="10"/>
    <col min="12858" max="12858" width="9" customWidth="true" style="10"/>
    <col min="12859" max="12859" width="9" customWidth="true" style="10"/>
    <col min="12860" max="12860" width="9" customWidth="true" style="10"/>
    <col min="12861" max="12861" width="9" customWidth="true" style="10"/>
    <col min="12862" max="12862" width="9" customWidth="true" style="10"/>
    <col min="12863" max="12863" width="9" customWidth="true" style="10"/>
    <col min="12864" max="12864" width="9" customWidth="true" style="10"/>
    <col min="12865" max="12865" width="9" customWidth="true" style="10"/>
    <col min="12866" max="12866" width="9" customWidth="true" style="10"/>
    <col min="12867" max="12867" width="9" customWidth="true" style="10"/>
    <col min="12868" max="12868" width="9" customWidth="true" style="10"/>
    <col min="12869" max="12869" width="9" customWidth="true" style="10"/>
    <col min="12870" max="12870" width="9" customWidth="true" style="10"/>
    <col min="12871" max="12871" width="9" customWidth="true" style="10"/>
    <col min="12872" max="12872" width="9" customWidth="true" style="10"/>
    <col min="12873" max="12873" width="9" customWidth="true" style="10"/>
    <col min="12874" max="12874" width="9" customWidth="true" style="10"/>
    <col min="12875" max="12875" width="9" customWidth="true" style="10"/>
    <col min="12876" max="12876" width="9" customWidth="true" style="10"/>
    <col min="12877" max="12877" width="9" customWidth="true" style="10"/>
    <col min="12878" max="12878" width="9" customWidth="true" style="10"/>
    <col min="12879" max="12879" width="9" customWidth="true" style="10"/>
    <col min="12880" max="12880" width="9" customWidth="true" style="10"/>
    <col min="12881" max="12881" width="9" customWidth="true" style="10"/>
    <col min="12882" max="12882" width="9" customWidth="true" style="10"/>
    <col min="12883" max="12883" width="9" customWidth="true" style="10"/>
    <col min="12884" max="12884" width="9" customWidth="true" style="10"/>
    <col min="12885" max="12885" width="9" customWidth="true" style="10"/>
    <col min="12886" max="12886" width="9" customWidth="true" style="10"/>
    <col min="12887" max="12887" width="9" customWidth="true" style="10"/>
    <col min="12888" max="12888" width="9" customWidth="true" style="10"/>
    <col min="12889" max="12889" width="9" customWidth="true" style="10"/>
    <col min="12890" max="12890" width="9" customWidth="true" style="10"/>
    <col min="12891" max="12891" width="9" customWidth="true" style="10"/>
    <col min="12892" max="12892" width="9" customWidth="true" style="10"/>
    <col min="12893" max="12893" width="9" customWidth="true" style="10"/>
    <col min="12894" max="12894" width="9" customWidth="true" style="10"/>
    <col min="12895" max="12895" width="9" customWidth="true" style="10"/>
    <col min="12896" max="12896" width="9" customWidth="true" style="10"/>
    <col min="12897" max="12897" width="9" customWidth="true" style="10"/>
    <col min="12898" max="12898" width="9" customWidth="true" style="10"/>
    <col min="12899" max="12899" width="9" customWidth="true" style="10"/>
    <col min="12900" max="12900" width="9" customWidth="true" style="10"/>
    <col min="12901" max="12901" width="9" customWidth="true" style="10"/>
    <col min="12902" max="12902" width="9" customWidth="true" style="10"/>
    <col min="12903" max="12903" width="9" customWidth="true" style="10"/>
    <col min="12904" max="12904" width="9" customWidth="true" style="10"/>
    <col min="12905" max="12905" width="9" customWidth="true" style="10"/>
    <col min="12906" max="12906" width="9" customWidth="true" style="10"/>
    <col min="12907" max="12907" width="9" customWidth="true" style="10"/>
    <col min="12908" max="12908" width="9" customWidth="true" style="10"/>
    <col min="12909" max="12909" width="9" customWidth="true" style="10"/>
    <col min="12910" max="12910" width="9" customWidth="true" style="10"/>
    <col min="12911" max="12911" width="9" customWidth="true" style="10"/>
    <col min="12912" max="12912" width="9" customWidth="true" style="10"/>
    <col min="12913" max="12913" width="9" customWidth="true" style="10"/>
    <col min="12914" max="12914" width="9" customWidth="true" style="10"/>
    <col min="12915" max="12915" width="9" customWidth="true" style="10"/>
    <col min="12916" max="12916" width="9" customWidth="true" style="10"/>
    <col min="12917" max="12917" width="9" customWidth="true" style="10"/>
    <col min="12918" max="12918" width="9" customWidth="true" style="10"/>
    <col min="12919" max="12919" width="9" customWidth="true" style="10"/>
    <col min="12920" max="12920" width="9" customWidth="true" style="10"/>
    <col min="12921" max="12921" width="9" customWidth="true" style="10"/>
    <col min="12922" max="12922" width="9" customWidth="true" style="10"/>
    <col min="12923" max="12923" width="9" customWidth="true" style="10"/>
    <col min="12924" max="12924" width="9" customWidth="true" style="10"/>
    <col min="12925" max="12925" width="9" customWidth="true" style="10"/>
    <col min="12926" max="12926" width="9" customWidth="true" style="10"/>
    <col min="12927" max="12927" width="9" customWidth="true" style="10"/>
    <col min="12928" max="12928" width="9" customWidth="true" style="10"/>
    <col min="12929" max="12929" width="9" customWidth="true" style="10"/>
    <col min="12930" max="12930" width="9" customWidth="true" style="10"/>
    <col min="12931" max="12931" width="9" customWidth="true" style="10"/>
    <col min="12932" max="12932" width="9" customWidth="true" style="10"/>
    <col min="12933" max="12933" width="9" customWidth="true" style="10"/>
    <col min="12934" max="12934" width="9" customWidth="true" style="10"/>
    <col min="12935" max="12935" width="9" customWidth="true" style="10"/>
    <col min="12936" max="12936" width="9" customWidth="true" style="10"/>
    <col min="12937" max="12937" width="9" customWidth="true" style="10"/>
    <col min="12938" max="12938" width="9" customWidth="true" style="10"/>
    <col min="12939" max="12939" width="9" customWidth="true" style="10"/>
    <col min="12940" max="12940" width="9" customWidth="true" style="10"/>
    <col min="12941" max="12941" width="9" customWidth="true" style="10"/>
    <col min="12942" max="12942" width="9" customWidth="true" style="10"/>
    <col min="12943" max="12943" width="9" customWidth="true" style="10"/>
    <col min="12944" max="12944" width="9" customWidth="true" style="10"/>
    <col min="12945" max="12945" width="9" customWidth="true" style="10"/>
    <col min="12946" max="12946" width="9" customWidth="true" style="10"/>
    <col min="12947" max="12947" width="9" customWidth="true" style="10"/>
    <col min="12948" max="12948" width="9" customWidth="true" style="10"/>
    <col min="12949" max="12949" width="9" customWidth="true" style="10"/>
    <col min="12950" max="12950" width="9" customWidth="true" style="10"/>
    <col min="12951" max="12951" width="9" customWidth="true" style="10"/>
    <col min="12952" max="12952" width="9" customWidth="true" style="10"/>
    <col min="12953" max="12953" width="9" customWidth="true" style="10"/>
    <col min="12954" max="12954" width="9" customWidth="true" style="10"/>
    <col min="12955" max="12955" width="9" customWidth="true" style="10"/>
    <col min="12956" max="12956" width="9" customWidth="true" style="10"/>
    <col min="12957" max="12957" width="9" customWidth="true" style="10"/>
    <col min="12958" max="12958" width="9" customWidth="true" style="10"/>
    <col min="12959" max="12959" width="9" customWidth="true" style="10"/>
    <col min="12960" max="12960" width="9" customWidth="true" style="10"/>
    <col min="12961" max="12961" width="9" customWidth="true" style="10"/>
    <col min="12962" max="12962" width="9" customWidth="true" style="10"/>
    <col min="12963" max="12963" width="9" customWidth="true" style="10"/>
    <col min="12964" max="12964" width="9" customWidth="true" style="10"/>
    <col min="12965" max="12965" width="9" customWidth="true" style="10"/>
    <col min="12966" max="12966" width="9" customWidth="true" style="10"/>
    <col min="12967" max="12967" width="9" customWidth="true" style="10"/>
    <col min="12968" max="12968" width="9" customWidth="true" style="10"/>
    <col min="12969" max="12969" width="9" customWidth="true" style="10"/>
    <col min="12970" max="12970" width="9" customWidth="true" style="10"/>
    <col min="12971" max="12971" width="9" customWidth="true" style="10"/>
    <col min="12972" max="12972" width="9" customWidth="true" style="10"/>
    <col min="12973" max="12973" width="9" customWidth="true" style="10"/>
    <col min="12974" max="12974" width="9" customWidth="true" style="10"/>
    <col min="12975" max="12975" width="9" customWidth="true" style="10"/>
    <col min="12976" max="12976" width="9" customWidth="true" style="10"/>
    <col min="12977" max="12977" width="9" customWidth="true" style="10"/>
    <col min="12978" max="12978" width="9" customWidth="true" style="10"/>
    <col min="12979" max="12979" width="9" customWidth="true" style="10"/>
    <col min="12980" max="12980" width="9" customWidth="true" style="10"/>
    <col min="12981" max="12981" width="9" customWidth="true" style="10"/>
    <col min="12982" max="12982" width="9" customWidth="true" style="10"/>
    <col min="12983" max="12983" width="9" customWidth="true" style="10"/>
    <col min="12984" max="12984" width="9" customWidth="true" style="10"/>
    <col min="12985" max="12985" width="9" customWidth="true" style="10"/>
    <col min="12986" max="12986" width="9" customWidth="true" style="10"/>
    <col min="12987" max="12987" width="9" customWidth="true" style="10"/>
    <col min="12988" max="12988" width="9" customWidth="true" style="10"/>
    <col min="12989" max="12989" width="9" customWidth="true" style="10"/>
    <col min="12990" max="12990" width="9" customWidth="true" style="10"/>
    <col min="12991" max="12991" width="9" customWidth="true" style="10"/>
    <col min="12992" max="12992" width="9" customWidth="true" style="10"/>
    <col min="12993" max="12993" width="9" customWidth="true" style="10"/>
    <col min="12994" max="12994" width="9" customWidth="true" style="10"/>
    <col min="12995" max="12995" width="9" customWidth="true" style="10"/>
    <col min="12996" max="12996" width="9" customWidth="true" style="10"/>
    <col min="12997" max="12997" width="9" customWidth="true" style="10"/>
    <col min="12998" max="12998" width="9" customWidth="true" style="10"/>
    <col min="12999" max="12999" width="9" customWidth="true" style="10"/>
    <col min="13000" max="13000" width="9" customWidth="true" style="10"/>
    <col min="13001" max="13001" width="9" customWidth="true" style="10"/>
    <col min="13002" max="13002" width="9" customWidth="true" style="10"/>
    <col min="13003" max="13003" width="9" customWidth="true" style="10"/>
    <col min="13004" max="13004" width="9" customWidth="true" style="10"/>
    <col min="13005" max="13005" width="9" customWidth="true" style="10"/>
    <col min="13006" max="13006" width="9" customWidth="true" style="10"/>
    <col min="13007" max="13007" width="9" customWidth="true" style="10"/>
    <col min="13008" max="13008" width="9" customWidth="true" style="10"/>
    <col min="13009" max="13009" width="9" customWidth="true" style="10"/>
    <col min="13010" max="13010" width="9" customWidth="true" style="10"/>
    <col min="13011" max="13011" width="9" customWidth="true" style="10"/>
    <col min="13012" max="13012" width="9" customWidth="true" style="10"/>
    <col min="13013" max="13013" width="9" customWidth="true" style="10"/>
    <col min="13014" max="13014" width="9" customWidth="true" style="10"/>
    <col min="13015" max="13015" width="9" customWidth="true" style="10"/>
    <col min="13016" max="13016" width="9" customWidth="true" style="10"/>
    <col min="13017" max="13017" width="9" customWidth="true" style="10"/>
    <col min="13018" max="13018" width="9" customWidth="true" style="10"/>
    <col min="13019" max="13019" width="9" customWidth="true" style="10"/>
    <col min="13020" max="13020" width="9" customWidth="true" style="10"/>
    <col min="13021" max="13021" width="9" customWidth="true" style="10"/>
    <col min="13022" max="13022" width="9" customWidth="true" style="10"/>
    <col min="13023" max="13023" width="9" customWidth="true" style="10"/>
    <col min="13024" max="13024" width="9" customWidth="true" style="10"/>
    <col min="13025" max="13025" width="9" customWidth="true" style="10"/>
    <col min="13026" max="13026" width="9" customWidth="true" style="10"/>
    <col min="13027" max="13027" width="9" customWidth="true" style="10"/>
    <col min="13028" max="13028" width="9" customWidth="true" style="10"/>
    <col min="13029" max="13029" width="9" customWidth="true" style="10"/>
    <col min="13030" max="13030" width="9" customWidth="true" style="10"/>
    <col min="13031" max="13031" width="9" customWidth="true" style="10"/>
    <col min="13032" max="13032" width="9" customWidth="true" style="10"/>
    <col min="13033" max="13033" width="9" customWidth="true" style="10"/>
    <col min="13034" max="13034" width="9" customWidth="true" style="10"/>
    <col min="13035" max="13035" width="9" customWidth="true" style="10"/>
    <col min="13036" max="13036" width="9" customWidth="true" style="10"/>
    <col min="13037" max="13037" width="9" customWidth="true" style="10"/>
    <col min="13038" max="13038" width="9" customWidth="true" style="10"/>
    <col min="13039" max="13039" width="9" customWidth="true" style="10"/>
    <col min="13040" max="13040" width="9" customWidth="true" style="10"/>
    <col min="13041" max="13041" width="9" customWidth="true" style="10"/>
    <col min="13042" max="13042" width="9" customWidth="true" style="10"/>
    <col min="13043" max="13043" width="9" customWidth="true" style="10"/>
    <col min="13044" max="13044" width="9" customWidth="true" style="10"/>
    <col min="13045" max="13045" width="9" customWidth="true" style="10"/>
    <col min="13046" max="13046" width="9" customWidth="true" style="10"/>
    <col min="13047" max="13047" width="9" customWidth="true" style="10"/>
    <col min="13048" max="13048" width="16" customWidth="true" style="10"/>
    <col min="13049" max="13049" width="16" customWidth="true" style="10"/>
    <col min="13050" max="13050" width="11.77734375" customWidth="true" style="10"/>
    <col min="13051" max="13051" width="23.6640625" customWidth="true" style="10"/>
    <col min="13052" max="13052" width="12.6640625" customWidth="true" style="10"/>
    <col min="13053" max="13053" width="5.77734375" customWidth="true" style="10"/>
    <col min="13054" max="13054" width="5.77734375" customWidth="true" style="10"/>
    <col min="13055" max="13055" width="0" hidden="true" customWidth="true" style="10"/>
    <col min="13056" max="13056" width="0" hidden="true" customWidth="true" style="10"/>
    <col min="13057" max="13057" width="0" hidden="true" customWidth="true" style="10"/>
    <col min="13058" max="13058" width="0" hidden="true" customWidth="true" style="10"/>
    <col min="13059" max="13059" width="0" hidden="true" customWidth="true" style="10"/>
    <col min="13060" max="13060" width="0" hidden="true" customWidth="true" style="10"/>
    <col min="13061" max="13061" width="0" hidden="true" customWidth="true" style="10"/>
    <col min="13062" max="13062" width="0" hidden="true" customWidth="true" style="10"/>
    <col min="13063" max="13063" width="2.44140625" customWidth="true" style="10"/>
    <col min="13064" max="13064" width="12.109375" customWidth="true" style="10"/>
    <col min="13065" max="13065" width="9" customWidth="true" style="10"/>
    <col min="13066" max="13066" width="9" customWidth="true" style="10"/>
    <col min="13067" max="13067" width="9" customWidth="true" style="10"/>
    <col min="13068" max="13068" width="9" customWidth="true" style="10"/>
    <col min="13069" max="13069" width="9" customWidth="true" style="10"/>
    <col min="13070" max="13070" width="9" customWidth="true" style="10"/>
    <col min="13071" max="13071" width="9" customWidth="true" style="10"/>
    <col min="13072" max="13072" width="9" customWidth="true" style="10"/>
    <col min="13073" max="13073" width="9" customWidth="true" style="10"/>
    <col min="13074" max="13074" width="9" customWidth="true" style="10"/>
    <col min="13075" max="13075" width="9" customWidth="true" style="10"/>
    <col min="13076" max="13076" width="9" customWidth="true" style="10"/>
    <col min="13077" max="13077" width="9" customWidth="true" style="10"/>
    <col min="13078" max="13078" width="9" customWidth="true" style="10"/>
    <col min="13079" max="13079" width="9" customWidth="true" style="10"/>
    <col min="13080" max="13080" width="9" customWidth="true" style="10"/>
    <col min="13081" max="13081" width="9" customWidth="true" style="10"/>
    <col min="13082" max="13082" width="9" customWidth="true" style="10"/>
    <col min="13083" max="13083" width="9" customWidth="true" style="10"/>
    <col min="13084" max="13084" width="9" customWidth="true" style="10"/>
    <col min="13085" max="13085" width="9" customWidth="true" style="10"/>
    <col min="13086" max="13086" width="9" customWidth="true" style="10"/>
    <col min="13087" max="13087" width="9" customWidth="true" style="10"/>
    <col min="13088" max="13088" width="9" customWidth="true" style="10"/>
    <col min="13089" max="13089" width="9" customWidth="true" style="10"/>
    <col min="13090" max="13090" width="9" customWidth="true" style="10"/>
    <col min="13091" max="13091" width="9" customWidth="true" style="10"/>
    <col min="13092" max="13092" width="9" customWidth="true" style="10"/>
    <col min="13093" max="13093" width="9" customWidth="true" style="10"/>
    <col min="13094" max="13094" width="9" customWidth="true" style="10"/>
    <col min="13095" max="13095" width="9" customWidth="true" style="10"/>
    <col min="13096" max="13096" width="9" customWidth="true" style="10"/>
    <col min="13097" max="13097" width="9" customWidth="true" style="10"/>
    <col min="13098" max="13098" width="9" customWidth="true" style="10"/>
    <col min="13099" max="13099" width="9" customWidth="true" style="10"/>
    <col min="13100" max="13100" width="9" customWidth="true" style="10"/>
    <col min="13101" max="13101" width="9" customWidth="true" style="10"/>
    <col min="13102" max="13102" width="9" customWidth="true" style="10"/>
    <col min="13103" max="13103" width="9" customWidth="true" style="10"/>
    <col min="13104" max="13104" width="9" customWidth="true" style="10"/>
    <col min="13105" max="13105" width="9" customWidth="true" style="10"/>
    <col min="13106" max="13106" width="9" customWidth="true" style="10"/>
    <col min="13107" max="13107" width="9" customWidth="true" style="10"/>
    <col min="13108" max="13108" width="9" customWidth="true" style="10"/>
    <col min="13109" max="13109" width="9" customWidth="true" style="10"/>
    <col min="13110" max="13110" width="9" customWidth="true" style="10"/>
    <col min="13111" max="13111" width="9" customWidth="true" style="10"/>
    <col min="13112" max="13112" width="9" customWidth="true" style="10"/>
    <col min="13113" max="13113" width="9" customWidth="true" style="10"/>
    <col min="13114" max="13114" width="9" customWidth="true" style="10"/>
    <col min="13115" max="13115" width="9" customWidth="true" style="10"/>
    <col min="13116" max="13116" width="9" customWidth="true" style="10"/>
    <col min="13117" max="13117" width="9" customWidth="true" style="10"/>
    <col min="13118" max="13118" width="9" customWidth="true" style="10"/>
    <col min="13119" max="13119" width="9" customWidth="true" style="10"/>
    <col min="13120" max="13120" width="9" customWidth="true" style="10"/>
    <col min="13121" max="13121" width="9" customWidth="true" style="10"/>
    <col min="13122" max="13122" width="9" customWidth="true" style="10"/>
    <col min="13123" max="13123" width="9" customWidth="true" style="10"/>
    <col min="13124" max="13124" width="9" customWidth="true" style="10"/>
    <col min="13125" max="13125" width="9" customWidth="true" style="10"/>
    <col min="13126" max="13126" width="9" customWidth="true" style="10"/>
    <col min="13127" max="13127" width="9" customWidth="true" style="10"/>
    <col min="13128" max="13128" width="9" customWidth="true" style="10"/>
    <col min="13129" max="13129" width="9" customWidth="true" style="10"/>
    <col min="13130" max="13130" width="9" customWidth="true" style="10"/>
    <col min="13131" max="13131" width="9" customWidth="true" style="10"/>
    <col min="13132" max="13132" width="9" customWidth="true" style="10"/>
    <col min="13133" max="13133" width="9" customWidth="true" style="10"/>
    <col min="13134" max="13134" width="9" customWidth="true" style="10"/>
    <col min="13135" max="13135" width="9" customWidth="true" style="10"/>
    <col min="13136" max="13136" width="9" customWidth="true" style="10"/>
    <col min="13137" max="13137" width="9" customWidth="true" style="10"/>
    <col min="13138" max="13138" width="9" customWidth="true" style="10"/>
    <col min="13139" max="13139" width="9" customWidth="true" style="10"/>
    <col min="13140" max="13140" width="9" customWidth="true" style="10"/>
    <col min="13141" max="13141" width="9" customWidth="true" style="10"/>
    <col min="13142" max="13142" width="9" customWidth="true" style="10"/>
    <col min="13143" max="13143" width="9" customWidth="true" style="10"/>
    <col min="13144" max="13144" width="9" customWidth="true" style="10"/>
    <col min="13145" max="13145" width="9" customWidth="true" style="10"/>
    <col min="13146" max="13146" width="9" customWidth="true" style="10"/>
    <col min="13147" max="13147" width="9" customWidth="true" style="10"/>
    <col min="13148" max="13148" width="9" customWidth="true" style="10"/>
    <col min="13149" max="13149" width="9" customWidth="true" style="10"/>
    <col min="13150" max="13150" width="9" customWidth="true" style="10"/>
    <col min="13151" max="13151" width="9" customWidth="true" style="10"/>
    <col min="13152" max="13152" width="9" customWidth="true" style="10"/>
    <col min="13153" max="13153" width="9" customWidth="true" style="10"/>
    <col min="13154" max="13154" width="9" customWidth="true" style="10"/>
    <col min="13155" max="13155" width="9" customWidth="true" style="10"/>
    <col min="13156" max="13156" width="9" customWidth="true" style="10"/>
    <col min="13157" max="13157" width="9" customWidth="true" style="10"/>
    <col min="13158" max="13158" width="9" customWidth="true" style="10"/>
    <col min="13159" max="13159" width="9" customWidth="true" style="10"/>
    <col min="13160" max="13160" width="9" customWidth="true" style="10"/>
    <col min="13161" max="13161" width="9" customWidth="true" style="10"/>
    <col min="13162" max="13162" width="9" customWidth="true" style="10"/>
    <col min="13163" max="13163" width="9" customWidth="true" style="10"/>
    <col min="13164" max="13164" width="9" customWidth="true" style="10"/>
    <col min="13165" max="13165" width="9" customWidth="true" style="10"/>
    <col min="13166" max="13166" width="9" customWidth="true" style="10"/>
    <col min="13167" max="13167" width="9" customWidth="true" style="10"/>
    <col min="13168" max="13168" width="9" customWidth="true" style="10"/>
    <col min="13169" max="13169" width="9" customWidth="true" style="10"/>
    <col min="13170" max="13170" width="9" customWidth="true" style="10"/>
    <col min="13171" max="13171" width="9" customWidth="true" style="10"/>
    <col min="13172" max="13172" width="9" customWidth="true" style="10"/>
    <col min="13173" max="13173" width="9" customWidth="true" style="10"/>
    <col min="13174" max="13174" width="9" customWidth="true" style="10"/>
    <col min="13175" max="13175" width="9" customWidth="true" style="10"/>
    <col min="13176" max="13176" width="9" customWidth="true" style="10"/>
    <col min="13177" max="13177" width="9" customWidth="true" style="10"/>
    <col min="13178" max="13178" width="9" customWidth="true" style="10"/>
    <col min="13179" max="13179" width="9" customWidth="true" style="10"/>
    <col min="13180" max="13180" width="9" customWidth="true" style="10"/>
    <col min="13181" max="13181" width="9" customWidth="true" style="10"/>
    <col min="13182" max="13182" width="9" customWidth="true" style="10"/>
    <col min="13183" max="13183" width="9" customWidth="true" style="10"/>
    <col min="13184" max="13184" width="9" customWidth="true" style="10"/>
    <col min="13185" max="13185" width="9" customWidth="true" style="10"/>
    <col min="13186" max="13186" width="9" customWidth="true" style="10"/>
    <col min="13187" max="13187" width="9" customWidth="true" style="10"/>
    <col min="13188" max="13188" width="9" customWidth="true" style="10"/>
    <col min="13189" max="13189" width="9" customWidth="true" style="10"/>
    <col min="13190" max="13190" width="9" customWidth="true" style="10"/>
    <col min="13191" max="13191" width="9" customWidth="true" style="10"/>
    <col min="13192" max="13192" width="9" customWidth="true" style="10"/>
    <col min="13193" max="13193" width="9" customWidth="true" style="10"/>
    <col min="13194" max="13194" width="9" customWidth="true" style="10"/>
    <col min="13195" max="13195" width="9" customWidth="true" style="10"/>
    <col min="13196" max="13196" width="9" customWidth="true" style="10"/>
    <col min="13197" max="13197" width="9" customWidth="true" style="10"/>
    <col min="13198" max="13198" width="9" customWidth="true" style="10"/>
    <col min="13199" max="13199" width="9" customWidth="true" style="10"/>
    <col min="13200" max="13200" width="9" customWidth="true" style="10"/>
    <col min="13201" max="13201" width="9" customWidth="true" style="10"/>
    <col min="13202" max="13202" width="9" customWidth="true" style="10"/>
    <col min="13203" max="13203" width="9" customWidth="true" style="10"/>
    <col min="13204" max="13204" width="9" customWidth="true" style="10"/>
    <col min="13205" max="13205" width="9" customWidth="true" style="10"/>
    <col min="13206" max="13206" width="9" customWidth="true" style="10"/>
    <col min="13207" max="13207" width="9" customWidth="true" style="10"/>
    <col min="13208" max="13208" width="9" customWidth="true" style="10"/>
    <col min="13209" max="13209" width="9" customWidth="true" style="10"/>
    <col min="13210" max="13210" width="9" customWidth="true" style="10"/>
    <col min="13211" max="13211" width="9" customWidth="true" style="10"/>
    <col min="13212" max="13212" width="9" customWidth="true" style="10"/>
    <col min="13213" max="13213" width="9" customWidth="true" style="10"/>
    <col min="13214" max="13214" width="9" customWidth="true" style="10"/>
    <col min="13215" max="13215" width="9" customWidth="true" style="10"/>
    <col min="13216" max="13216" width="9" customWidth="true" style="10"/>
    <col min="13217" max="13217" width="9" customWidth="true" style="10"/>
    <col min="13218" max="13218" width="9" customWidth="true" style="10"/>
    <col min="13219" max="13219" width="9" customWidth="true" style="10"/>
    <col min="13220" max="13220" width="9" customWidth="true" style="10"/>
    <col min="13221" max="13221" width="9" customWidth="true" style="10"/>
    <col min="13222" max="13222" width="9" customWidth="true" style="10"/>
    <col min="13223" max="13223" width="9" customWidth="true" style="10"/>
    <col min="13224" max="13224" width="9" customWidth="true" style="10"/>
    <col min="13225" max="13225" width="9" customWidth="true" style="10"/>
    <col min="13226" max="13226" width="9" customWidth="true" style="10"/>
    <col min="13227" max="13227" width="9" customWidth="true" style="10"/>
    <col min="13228" max="13228" width="9" customWidth="true" style="10"/>
    <col min="13229" max="13229" width="9" customWidth="true" style="10"/>
    <col min="13230" max="13230" width="9" customWidth="true" style="10"/>
    <col min="13231" max="13231" width="9" customWidth="true" style="10"/>
    <col min="13232" max="13232" width="9" customWidth="true" style="10"/>
    <col min="13233" max="13233" width="9" customWidth="true" style="10"/>
    <col min="13234" max="13234" width="9" customWidth="true" style="10"/>
    <col min="13235" max="13235" width="9" customWidth="true" style="10"/>
    <col min="13236" max="13236" width="9" customWidth="true" style="10"/>
    <col min="13237" max="13237" width="9" customWidth="true" style="10"/>
    <col min="13238" max="13238" width="9" customWidth="true" style="10"/>
    <col min="13239" max="13239" width="9" customWidth="true" style="10"/>
    <col min="13240" max="13240" width="9" customWidth="true" style="10"/>
    <col min="13241" max="13241" width="9" customWidth="true" style="10"/>
    <col min="13242" max="13242" width="9" customWidth="true" style="10"/>
    <col min="13243" max="13243" width="9" customWidth="true" style="10"/>
    <col min="13244" max="13244" width="9" customWidth="true" style="10"/>
    <col min="13245" max="13245" width="9" customWidth="true" style="10"/>
    <col min="13246" max="13246" width="9" customWidth="true" style="10"/>
    <col min="13247" max="13247" width="9" customWidth="true" style="10"/>
    <col min="13248" max="13248" width="9" customWidth="true" style="10"/>
    <col min="13249" max="13249" width="9" customWidth="true" style="10"/>
    <col min="13250" max="13250" width="9" customWidth="true" style="10"/>
    <col min="13251" max="13251" width="9" customWidth="true" style="10"/>
    <col min="13252" max="13252" width="9" customWidth="true" style="10"/>
    <col min="13253" max="13253" width="9" customWidth="true" style="10"/>
    <col min="13254" max="13254" width="9" customWidth="true" style="10"/>
    <col min="13255" max="13255" width="9" customWidth="true" style="10"/>
    <col min="13256" max="13256" width="9" customWidth="true" style="10"/>
    <col min="13257" max="13257" width="9" customWidth="true" style="10"/>
    <col min="13258" max="13258" width="9" customWidth="true" style="10"/>
    <col min="13259" max="13259" width="9" customWidth="true" style="10"/>
    <col min="13260" max="13260" width="9" customWidth="true" style="10"/>
    <col min="13261" max="13261" width="9" customWidth="true" style="10"/>
    <col min="13262" max="13262" width="9" customWidth="true" style="10"/>
    <col min="13263" max="13263" width="9" customWidth="true" style="10"/>
    <col min="13264" max="13264" width="9" customWidth="true" style="10"/>
    <col min="13265" max="13265" width="9" customWidth="true" style="10"/>
    <col min="13266" max="13266" width="9" customWidth="true" style="10"/>
    <col min="13267" max="13267" width="9" customWidth="true" style="10"/>
    <col min="13268" max="13268" width="9" customWidth="true" style="10"/>
    <col min="13269" max="13269" width="9" customWidth="true" style="10"/>
    <col min="13270" max="13270" width="9" customWidth="true" style="10"/>
    <col min="13271" max="13271" width="9" customWidth="true" style="10"/>
    <col min="13272" max="13272" width="9" customWidth="true" style="10"/>
    <col min="13273" max="13273" width="9" customWidth="true" style="10"/>
    <col min="13274" max="13274" width="9" customWidth="true" style="10"/>
    <col min="13275" max="13275" width="9" customWidth="true" style="10"/>
    <col min="13276" max="13276" width="9" customWidth="true" style="10"/>
    <col min="13277" max="13277" width="9" customWidth="true" style="10"/>
    <col min="13278" max="13278" width="9" customWidth="true" style="10"/>
    <col min="13279" max="13279" width="9" customWidth="true" style="10"/>
    <col min="13280" max="13280" width="9" customWidth="true" style="10"/>
    <col min="13281" max="13281" width="9" customWidth="true" style="10"/>
    <col min="13282" max="13282" width="9" customWidth="true" style="10"/>
    <col min="13283" max="13283" width="9" customWidth="true" style="10"/>
    <col min="13284" max="13284" width="9" customWidth="true" style="10"/>
    <col min="13285" max="13285" width="9" customWidth="true" style="10"/>
    <col min="13286" max="13286" width="9" customWidth="true" style="10"/>
    <col min="13287" max="13287" width="9" customWidth="true" style="10"/>
    <col min="13288" max="13288" width="9" customWidth="true" style="10"/>
    <col min="13289" max="13289" width="9" customWidth="true" style="10"/>
    <col min="13290" max="13290" width="9" customWidth="true" style="10"/>
    <col min="13291" max="13291" width="9" customWidth="true" style="10"/>
    <col min="13292" max="13292" width="9" customWidth="true" style="10"/>
    <col min="13293" max="13293" width="9" customWidth="true" style="10"/>
    <col min="13294" max="13294" width="9" customWidth="true" style="10"/>
    <col min="13295" max="13295" width="9" customWidth="true" style="10"/>
    <col min="13296" max="13296" width="9" customWidth="true" style="10"/>
    <col min="13297" max="13297" width="9" customWidth="true" style="10"/>
    <col min="13298" max="13298" width="9" customWidth="true" style="10"/>
    <col min="13299" max="13299" width="9" customWidth="true" style="10"/>
    <col min="13300" max="13300" width="9" customWidth="true" style="10"/>
    <col min="13301" max="13301" width="9" customWidth="true" style="10"/>
    <col min="13302" max="13302" width="9" customWidth="true" style="10"/>
    <col min="13303" max="13303" width="9" customWidth="true" style="10"/>
    <col min="13304" max="13304" width="16" customWidth="true" style="10"/>
    <col min="13305" max="13305" width="16" customWidth="true" style="10"/>
    <col min="13306" max="13306" width="11.77734375" customWidth="true" style="10"/>
    <col min="13307" max="13307" width="23.6640625" customWidth="true" style="10"/>
    <col min="13308" max="13308" width="12.6640625" customWidth="true" style="10"/>
    <col min="13309" max="13309" width="5.77734375" customWidth="true" style="10"/>
    <col min="13310" max="13310" width="5.77734375" customWidth="true" style="10"/>
    <col min="13311" max="13311" width="0" hidden="true" customWidth="true" style="10"/>
    <col min="13312" max="13312" width="0" hidden="true" customWidth="true" style="10"/>
    <col min="13313" max="13313" width="0" hidden="true" customWidth="true" style="10"/>
    <col min="13314" max="13314" width="0" hidden="true" customWidth="true" style="10"/>
    <col min="13315" max="13315" width="0" hidden="true" customWidth="true" style="10"/>
    <col min="13316" max="13316" width="0" hidden="true" customWidth="true" style="10"/>
    <col min="13317" max="13317" width="0" hidden="true" customWidth="true" style="10"/>
    <col min="13318" max="13318" width="0" hidden="true" customWidth="true" style="10"/>
    <col min="13319" max="13319" width="2.44140625" customWidth="true" style="10"/>
    <col min="13320" max="13320" width="12.109375" customWidth="true" style="10"/>
    <col min="13321" max="13321" width="9" customWidth="true" style="10"/>
    <col min="13322" max="13322" width="9" customWidth="true" style="10"/>
    <col min="13323" max="13323" width="9" customWidth="true" style="10"/>
    <col min="13324" max="13324" width="9" customWidth="true" style="10"/>
    <col min="13325" max="13325" width="9" customWidth="true" style="10"/>
    <col min="13326" max="13326" width="9" customWidth="true" style="10"/>
    <col min="13327" max="13327" width="9" customWidth="true" style="10"/>
    <col min="13328" max="13328" width="9" customWidth="true" style="10"/>
    <col min="13329" max="13329" width="9" customWidth="true" style="10"/>
    <col min="13330" max="13330" width="9" customWidth="true" style="10"/>
    <col min="13331" max="13331" width="9" customWidth="true" style="10"/>
    <col min="13332" max="13332" width="9" customWidth="true" style="10"/>
    <col min="13333" max="13333" width="9" customWidth="true" style="10"/>
    <col min="13334" max="13334" width="9" customWidth="true" style="10"/>
    <col min="13335" max="13335" width="9" customWidth="true" style="10"/>
    <col min="13336" max="13336" width="9" customWidth="true" style="10"/>
    <col min="13337" max="13337" width="9" customWidth="true" style="10"/>
    <col min="13338" max="13338" width="9" customWidth="true" style="10"/>
    <col min="13339" max="13339" width="9" customWidth="true" style="10"/>
    <col min="13340" max="13340" width="9" customWidth="true" style="10"/>
    <col min="13341" max="13341" width="9" customWidth="true" style="10"/>
    <col min="13342" max="13342" width="9" customWidth="true" style="10"/>
    <col min="13343" max="13343" width="9" customWidth="true" style="10"/>
    <col min="13344" max="13344" width="9" customWidth="true" style="10"/>
    <col min="13345" max="13345" width="9" customWidth="true" style="10"/>
    <col min="13346" max="13346" width="9" customWidth="true" style="10"/>
    <col min="13347" max="13347" width="9" customWidth="true" style="10"/>
    <col min="13348" max="13348" width="9" customWidth="true" style="10"/>
    <col min="13349" max="13349" width="9" customWidth="true" style="10"/>
    <col min="13350" max="13350" width="9" customWidth="true" style="10"/>
    <col min="13351" max="13351" width="9" customWidth="true" style="10"/>
    <col min="13352" max="13352" width="9" customWidth="true" style="10"/>
    <col min="13353" max="13353" width="9" customWidth="true" style="10"/>
    <col min="13354" max="13354" width="9" customWidth="true" style="10"/>
    <col min="13355" max="13355" width="9" customWidth="true" style="10"/>
    <col min="13356" max="13356" width="9" customWidth="true" style="10"/>
    <col min="13357" max="13357" width="9" customWidth="true" style="10"/>
    <col min="13358" max="13358" width="9" customWidth="true" style="10"/>
    <col min="13359" max="13359" width="9" customWidth="true" style="10"/>
    <col min="13360" max="13360" width="9" customWidth="true" style="10"/>
    <col min="13361" max="13361" width="9" customWidth="true" style="10"/>
    <col min="13362" max="13362" width="9" customWidth="true" style="10"/>
    <col min="13363" max="13363" width="9" customWidth="true" style="10"/>
    <col min="13364" max="13364" width="9" customWidth="true" style="10"/>
    <col min="13365" max="13365" width="9" customWidth="true" style="10"/>
    <col min="13366" max="13366" width="9" customWidth="true" style="10"/>
    <col min="13367" max="13367" width="9" customWidth="true" style="10"/>
    <col min="13368" max="13368" width="9" customWidth="true" style="10"/>
    <col min="13369" max="13369" width="9" customWidth="true" style="10"/>
    <col min="13370" max="13370" width="9" customWidth="true" style="10"/>
    <col min="13371" max="13371" width="9" customWidth="true" style="10"/>
    <col min="13372" max="13372" width="9" customWidth="true" style="10"/>
    <col min="13373" max="13373" width="9" customWidth="true" style="10"/>
    <col min="13374" max="13374" width="9" customWidth="true" style="10"/>
    <col min="13375" max="13375" width="9" customWidth="true" style="10"/>
    <col min="13376" max="13376" width="9" customWidth="true" style="10"/>
    <col min="13377" max="13377" width="9" customWidth="true" style="10"/>
    <col min="13378" max="13378" width="9" customWidth="true" style="10"/>
    <col min="13379" max="13379" width="9" customWidth="true" style="10"/>
    <col min="13380" max="13380" width="9" customWidth="true" style="10"/>
    <col min="13381" max="13381" width="9" customWidth="true" style="10"/>
    <col min="13382" max="13382" width="9" customWidth="true" style="10"/>
    <col min="13383" max="13383" width="9" customWidth="true" style="10"/>
    <col min="13384" max="13384" width="9" customWidth="true" style="10"/>
    <col min="13385" max="13385" width="9" customWidth="true" style="10"/>
    <col min="13386" max="13386" width="9" customWidth="true" style="10"/>
    <col min="13387" max="13387" width="9" customWidth="true" style="10"/>
    <col min="13388" max="13388" width="9" customWidth="true" style="10"/>
    <col min="13389" max="13389" width="9" customWidth="true" style="10"/>
    <col min="13390" max="13390" width="9" customWidth="true" style="10"/>
    <col min="13391" max="13391" width="9" customWidth="true" style="10"/>
    <col min="13392" max="13392" width="9" customWidth="true" style="10"/>
    <col min="13393" max="13393" width="9" customWidth="true" style="10"/>
    <col min="13394" max="13394" width="9" customWidth="true" style="10"/>
    <col min="13395" max="13395" width="9" customWidth="true" style="10"/>
    <col min="13396" max="13396" width="9" customWidth="true" style="10"/>
    <col min="13397" max="13397" width="9" customWidth="true" style="10"/>
    <col min="13398" max="13398" width="9" customWidth="true" style="10"/>
    <col min="13399" max="13399" width="9" customWidth="true" style="10"/>
    <col min="13400" max="13400" width="9" customWidth="true" style="10"/>
    <col min="13401" max="13401" width="9" customWidth="true" style="10"/>
    <col min="13402" max="13402" width="9" customWidth="true" style="10"/>
    <col min="13403" max="13403" width="9" customWidth="true" style="10"/>
    <col min="13404" max="13404" width="9" customWidth="true" style="10"/>
    <col min="13405" max="13405" width="9" customWidth="true" style="10"/>
    <col min="13406" max="13406" width="9" customWidth="true" style="10"/>
    <col min="13407" max="13407" width="9" customWidth="true" style="10"/>
    <col min="13408" max="13408" width="9" customWidth="true" style="10"/>
    <col min="13409" max="13409" width="9" customWidth="true" style="10"/>
    <col min="13410" max="13410" width="9" customWidth="true" style="10"/>
    <col min="13411" max="13411" width="9" customWidth="true" style="10"/>
    <col min="13412" max="13412" width="9" customWidth="true" style="10"/>
    <col min="13413" max="13413" width="9" customWidth="true" style="10"/>
    <col min="13414" max="13414" width="9" customWidth="true" style="10"/>
    <col min="13415" max="13415" width="9" customWidth="true" style="10"/>
    <col min="13416" max="13416" width="9" customWidth="true" style="10"/>
    <col min="13417" max="13417" width="9" customWidth="true" style="10"/>
    <col min="13418" max="13418" width="9" customWidth="true" style="10"/>
    <col min="13419" max="13419" width="9" customWidth="true" style="10"/>
    <col min="13420" max="13420" width="9" customWidth="true" style="10"/>
    <col min="13421" max="13421" width="9" customWidth="true" style="10"/>
    <col min="13422" max="13422" width="9" customWidth="true" style="10"/>
    <col min="13423" max="13423" width="9" customWidth="true" style="10"/>
    <col min="13424" max="13424" width="9" customWidth="true" style="10"/>
    <col min="13425" max="13425" width="9" customWidth="true" style="10"/>
    <col min="13426" max="13426" width="9" customWidth="true" style="10"/>
    <col min="13427" max="13427" width="9" customWidth="true" style="10"/>
    <col min="13428" max="13428" width="9" customWidth="true" style="10"/>
    <col min="13429" max="13429" width="9" customWidth="true" style="10"/>
    <col min="13430" max="13430" width="9" customWidth="true" style="10"/>
    <col min="13431" max="13431" width="9" customWidth="true" style="10"/>
    <col min="13432" max="13432" width="9" customWidth="true" style="10"/>
    <col min="13433" max="13433" width="9" customWidth="true" style="10"/>
    <col min="13434" max="13434" width="9" customWidth="true" style="10"/>
    <col min="13435" max="13435" width="9" customWidth="true" style="10"/>
    <col min="13436" max="13436" width="9" customWidth="true" style="10"/>
    <col min="13437" max="13437" width="9" customWidth="true" style="10"/>
    <col min="13438" max="13438" width="9" customWidth="true" style="10"/>
    <col min="13439" max="13439" width="9" customWidth="true" style="10"/>
    <col min="13440" max="13440" width="9" customWidth="true" style="10"/>
    <col min="13441" max="13441" width="9" customWidth="true" style="10"/>
    <col min="13442" max="13442" width="9" customWidth="true" style="10"/>
    <col min="13443" max="13443" width="9" customWidth="true" style="10"/>
    <col min="13444" max="13444" width="9" customWidth="true" style="10"/>
    <col min="13445" max="13445" width="9" customWidth="true" style="10"/>
    <col min="13446" max="13446" width="9" customWidth="true" style="10"/>
    <col min="13447" max="13447" width="9" customWidth="true" style="10"/>
    <col min="13448" max="13448" width="9" customWidth="true" style="10"/>
    <col min="13449" max="13449" width="9" customWidth="true" style="10"/>
    <col min="13450" max="13450" width="9" customWidth="true" style="10"/>
    <col min="13451" max="13451" width="9" customWidth="true" style="10"/>
    <col min="13452" max="13452" width="9" customWidth="true" style="10"/>
    <col min="13453" max="13453" width="9" customWidth="true" style="10"/>
    <col min="13454" max="13454" width="9" customWidth="true" style="10"/>
    <col min="13455" max="13455" width="9" customWidth="true" style="10"/>
    <col min="13456" max="13456" width="9" customWidth="true" style="10"/>
    <col min="13457" max="13457" width="9" customWidth="true" style="10"/>
    <col min="13458" max="13458" width="9" customWidth="true" style="10"/>
    <col min="13459" max="13459" width="9" customWidth="true" style="10"/>
    <col min="13460" max="13460" width="9" customWidth="true" style="10"/>
    <col min="13461" max="13461" width="9" customWidth="true" style="10"/>
    <col min="13462" max="13462" width="9" customWidth="true" style="10"/>
    <col min="13463" max="13463" width="9" customWidth="true" style="10"/>
    <col min="13464" max="13464" width="9" customWidth="true" style="10"/>
    <col min="13465" max="13465" width="9" customWidth="true" style="10"/>
    <col min="13466" max="13466" width="9" customWidth="true" style="10"/>
    <col min="13467" max="13467" width="9" customWidth="true" style="10"/>
    <col min="13468" max="13468" width="9" customWidth="true" style="10"/>
    <col min="13469" max="13469" width="9" customWidth="true" style="10"/>
    <col min="13470" max="13470" width="9" customWidth="true" style="10"/>
    <col min="13471" max="13471" width="9" customWidth="true" style="10"/>
    <col min="13472" max="13472" width="9" customWidth="true" style="10"/>
    <col min="13473" max="13473" width="9" customWidth="true" style="10"/>
    <col min="13474" max="13474" width="9" customWidth="true" style="10"/>
    <col min="13475" max="13475" width="9" customWidth="true" style="10"/>
    <col min="13476" max="13476" width="9" customWidth="true" style="10"/>
    <col min="13477" max="13477" width="9" customWidth="true" style="10"/>
    <col min="13478" max="13478" width="9" customWidth="true" style="10"/>
    <col min="13479" max="13479" width="9" customWidth="true" style="10"/>
    <col min="13480" max="13480" width="9" customWidth="true" style="10"/>
    <col min="13481" max="13481" width="9" customWidth="true" style="10"/>
    <col min="13482" max="13482" width="9" customWidth="true" style="10"/>
    <col min="13483" max="13483" width="9" customWidth="true" style="10"/>
    <col min="13484" max="13484" width="9" customWidth="true" style="10"/>
    <col min="13485" max="13485" width="9" customWidth="true" style="10"/>
    <col min="13486" max="13486" width="9" customWidth="true" style="10"/>
    <col min="13487" max="13487" width="9" customWidth="true" style="10"/>
    <col min="13488" max="13488" width="9" customWidth="true" style="10"/>
    <col min="13489" max="13489" width="9" customWidth="true" style="10"/>
    <col min="13490" max="13490" width="9" customWidth="true" style="10"/>
    <col min="13491" max="13491" width="9" customWidth="true" style="10"/>
    <col min="13492" max="13492" width="9" customWidth="true" style="10"/>
    <col min="13493" max="13493" width="9" customWidth="true" style="10"/>
    <col min="13494" max="13494" width="9" customWidth="true" style="10"/>
    <col min="13495" max="13495" width="9" customWidth="true" style="10"/>
    <col min="13496" max="13496" width="9" customWidth="true" style="10"/>
    <col min="13497" max="13497" width="9" customWidth="true" style="10"/>
    <col min="13498" max="13498" width="9" customWidth="true" style="10"/>
    <col min="13499" max="13499" width="9" customWidth="true" style="10"/>
    <col min="13500" max="13500" width="9" customWidth="true" style="10"/>
    <col min="13501" max="13501" width="9" customWidth="true" style="10"/>
    <col min="13502" max="13502" width="9" customWidth="true" style="10"/>
    <col min="13503" max="13503" width="9" customWidth="true" style="10"/>
    <col min="13504" max="13504" width="9" customWidth="true" style="10"/>
    <col min="13505" max="13505" width="9" customWidth="true" style="10"/>
    <col min="13506" max="13506" width="9" customWidth="true" style="10"/>
    <col min="13507" max="13507" width="9" customWidth="true" style="10"/>
    <col min="13508" max="13508" width="9" customWidth="true" style="10"/>
    <col min="13509" max="13509" width="9" customWidth="true" style="10"/>
    <col min="13510" max="13510" width="9" customWidth="true" style="10"/>
    <col min="13511" max="13511" width="9" customWidth="true" style="10"/>
    <col min="13512" max="13512" width="9" customWidth="true" style="10"/>
    <col min="13513" max="13513" width="9" customWidth="true" style="10"/>
    <col min="13514" max="13514" width="9" customWidth="true" style="10"/>
    <col min="13515" max="13515" width="9" customWidth="true" style="10"/>
    <col min="13516" max="13516" width="9" customWidth="true" style="10"/>
    <col min="13517" max="13517" width="9" customWidth="true" style="10"/>
    <col min="13518" max="13518" width="9" customWidth="true" style="10"/>
    <col min="13519" max="13519" width="9" customWidth="true" style="10"/>
    <col min="13520" max="13520" width="9" customWidth="true" style="10"/>
    <col min="13521" max="13521" width="9" customWidth="true" style="10"/>
    <col min="13522" max="13522" width="9" customWidth="true" style="10"/>
    <col min="13523" max="13523" width="9" customWidth="true" style="10"/>
    <col min="13524" max="13524" width="9" customWidth="true" style="10"/>
    <col min="13525" max="13525" width="9" customWidth="true" style="10"/>
    <col min="13526" max="13526" width="9" customWidth="true" style="10"/>
    <col min="13527" max="13527" width="9" customWidth="true" style="10"/>
    <col min="13528" max="13528" width="9" customWidth="true" style="10"/>
    <col min="13529" max="13529" width="9" customWidth="true" style="10"/>
    <col min="13530" max="13530" width="9" customWidth="true" style="10"/>
    <col min="13531" max="13531" width="9" customWidth="true" style="10"/>
    <col min="13532" max="13532" width="9" customWidth="true" style="10"/>
    <col min="13533" max="13533" width="9" customWidth="true" style="10"/>
    <col min="13534" max="13534" width="9" customWidth="true" style="10"/>
    <col min="13535" max="13535" width="9" customWidth="true" style="10"/>
    <col min="13536" max="13536" width="9" customWidth="true" style="10"/>
    <col min="13537" max="13537" width="9" customWidth="true" style="10"/>
    <col min="13538" max="13538" width="9" customWidth="true" style="10"/>
    <col min="13539" max="13539" width="9" customWidth="true" style="10"/>
    <col min="13540" max="13540" width="9" customWidth="true" style="10"/>
    <col min="13541" max="13541" width="9" customWidth="true" style="10"/>
    <col min="13542" max="13542" width="9" customWidth="true" style="10"/>
    <col min="13543" max="13543" width="9" customWidth="true" style="10"/>
    <col min="13544" max="13544" width="9" customWidth="true" style="10"/>
    <col min="13545" max="13545" width="9" customWidth="true" style="10"/>
    <col min="13546" max="13546" width="9" customWidth="true" style="10"/>
    <col min="13547" max="13547" width="9" customWidth="true" style="10"/>
    <col min="13548" max="13548" width="9" customWidth="true" style="10"/>
    <col min="13549" max="13549" width="9" customWidth="true" style="10"/>
    <col min="13550" max="13550" width="9" customWidth="true" style="10"/>
    <col min="13551" max="13551" width="9" customWidth="true" style="10"/>
    <col min="13552" max="13552" width="9" customWidth="true" style="10"/>
    <col min="13553" max="13553" width="9" customWidth="true" style="10"/>
    <col min="13554" max="13554" width="9" customWidth="true" style="10"/>
    <col min="13555" max="13555" width="9" customWidth="true" style="10"/>
    <col min="13556" max="13556" width="9" customWidth="true" style="10"/>
    <col min="13557" max="13557" width="9" customWidth="true" style="10"/>
    <col min="13558" max="13558" width="9" customWidth="true" style="10"/>
    <col min="13559" max="13559" width="9" customWidth="true" style="10"/>
    <col min="13560" max="13560" width="16" customWidth="true" style="10"/>
    <col min="13561" max="13561" width="16" customWidth="true" style="10"/>
    <col min="13562" max="13562" width="11.77734375" customWidth="true" style="10"/>
    <col min="13563" max="13563" width="23.6640625" customWidth="true" style="10"/>
    <col min="13564" max="13564" width="12.6640625" customWidth="true" style="10"/>
    <col min="13565" max="13565" width="5.77734375" customWidth="true" style="10"/>
    <col min="13566" max="13566" width="5.77734375" customWidth="true" style="10"/>
    <col min="13567" max="13567" width="0" hidden="true" customWidth="true" style="10"/>
    <col min="13568" max="13568" width="0" hidden="true" customWidth="true" style="10"/>
    <col min="13569" max="13569" width="0" hidden="true" customWidth="true" style="10"/>
    <col min="13570" max="13570" width="0" hidden="true" customWidth="true" style="10"/>
    <col min="13571" max="13571" width="0" hidden="true" customWidth="true" style="10"/>
    <col min="13572" max="13572" width="0" hidden="true" customWidth="true" style="10"/>
    <col min="13573" max="13573" width="0" hidden="true" customWidth="true" style="10"/>
    <col min="13574" max="13574" width="0" hidden="true" customWidth="true" style="10"/>
    <col min="13575" max="13575" width="2.44140625" customWidth="true" style="10"/>
    <col min="13576" max="13576" width="12.109375" customWidth="true" style="10"/>
    <col min="13577" max="13577" width="9" customWidth="true" style="10"/>
    <col min="13578" max="13578" width="9" customWidth="true" style="10"/>
    <col min="13579" max="13579" width="9" customWidth="true" style="10"/>
    <col min="13580" max="13580" width="9" customWidth="true" style="10"/>
    <col min="13581" max="13581" width="9" customWidth="true" style="10"/>
    <col min="13582" max="13582" width="9" customWidth="true" style="10"/>
    <col min="13583" max="13583" width="9" customWidth="true" style="10"/>
    <col min="13584" max="13584" width="9" customWidth="true" style="10"/>
    <col min="13585" max="13585" width="9" customWidth="true" style="10"/>
    <col min="13586" max="13586" width="9" customWidth="true" style="10"/>
    <col min="13587" max="13587" width="9" customWidth="true" style="10"/>
    <col min="13588" max="13588" width="9" customWidth="true" style="10"/>
    <col min="13589" max="13589" width="9" customWidth="true" style="10"/>
    <col min="13590" max="13590" width="9" customWidth="true" style="10"/>
    <col min="13591" max="13591" width="9" customWidth="true" style="10"/>
    <col min="13592" max="13592" width="9" customWidth="true" style="10"/>
    <col min="13593" max="13593" width="9" customWidth="true" style="10"/>
    <col min="13594" max="13594" width="9" customWidth="true" style="10"/>
    <col min="13595" max="13595" width="9" customWidth="true" style="10"/>
    <col min="13596" max="13596" width="9" customWidth="true" style="10"/>
    <col min="13597" max="13597" width="9" customWidth="true" style="10"/>
    <col min="13598" max="13598" width="9" customWidth="true" style="10"/>
    <col min="13599" max="13599" width="9" customWidth="true" style="10"/>
    <col min="13600" max="13600" width="9" customWidth="true" style="10"/>
    <col min="13601" max="13601" width="9" customWidth="true" style="10"/>
    <col min="13602" max="13602" width="9" customWidth="true" style="10"/>
    <col min="13603" max="13603" width="9" customWidth="true" style="10"/>
    <col min="13604" max="13604" width="9" customWidth="true" style="10"/>
    <col min="13605" max="13605" width="9" customWidth="true" style="10"/>
    <col min="13606" max="13606" width="9" customWidth="true" style="10"/>
    <col min="13607" max="13607" width="9" customWidth="true" style="10"/>
    <col min="13608" max="13608" width="9" customWidth="true" style="10"/>
    <col min="13609" max="13609" width="9" customWidth="true" style="10"/>
    <col min="13610" max="13610" width="9" customWidth="true" style="10"/>
    <col min="13611" max="13611" width="9" customWidth="true" style="10"/>
    <col min="13612" max="13612" width="9" customWidth="true" style="10"/>
    <col min="13613" max="13613" width="9" customWidth="true" style="10"/>
    <col min="13614" max="13614" width="9" customWidth="true" style="10"/>
    <col min="13615" max="13615" width="9" customWidth="true" style="10"/>
    <col min="13616" max="13616" width="9" customWidth="true" style="10"/>
    <col min="13617" max="13617" width="9" customWidth="true" style="10"/>
    <col min="13618" max="13618" width="9" customWidth="true" style="10"/>
    <col min="13619" max="13619" width="9" customWidth="true" style="10"/>
    <col min="13620" max="13620" width="9" customWidth="true" style="10"/>
    <col min="13621" max="13621" width="9" customWidth="true" style="10"/>
    <col min="13622" max="13622" width="9" customWidth="true" style="10"/>
    <col min="13623" max="13623" width="9" customWidth="true" style="10"/>
    <col min="13624" max="13624" width="9" customWidth="true" style="10"/>
    <col min="13625" max="13625" width="9" customWidth="true" style="10"/>
    <col min="13626" max="13626" width="9" customWidth="true" style="10"/>
    <col min="13627" max="13627" width="9" customWidth="true" style="10"/>
    <col min="13628" max="13628" width="9" customWidth="true" style="10"/>
    <col min="13629" max="13629" width="9" customWidth="true" style="10"/>
    <col min="13630" max="13630" width="9" customWidth="true" style="10"/>
    <col min="13631" max="13631" width="9" customWidth="true" style="10"/>
    <col min="13632" max="13632" width="9" customWidth="true" style="10"/>
    <col min="13633" max="13633" width="9" customWidth="true" style="10"/>
    <col min="13634" max="13634" width="9" customWidth="true" style="10"/>
    <col min="13635" max="13635" width="9" customWidth="true" style="10"/>
    <col min="13636" max="13636" width="9" customWidth="true" style="10"/>
    <col min="13637" max="13637" width="9" customWidth="true" style="10"/>
    <col min="13638" max="13638" width="9" customWidth="true" style="10"/>
    <col min="13639" max="13639" width="9" customWidth="true" style="10"/>
    <col min="13640" max="13640" width="9" customWidth="true" style="10"/>
    <col min="13641" max="13641" width="9" customWidth="true" style="10"/>
    <col min="13642" max="13642" width="9" customWidth="true" style="10"/>
    <col min="13643" max="13643" width="9" customWidth="true" style="10"/>
    <col min="13644" max="13644" width="9" customWidth="true" style="10"/>
    <col min="13645" max="13645" width="9" customWidth="true" style="10"/>
    <col min="13646" max="13646" width="9" customWidth="true" style="10"/>
    <col min="13647" max="13647" width="9" customWidth="true" style="10"/>
    <col min="13648" max="13648" width="9" customWidth="true" style="10"/>
    <col min="13649" max="13649" width="9" customWidth="true" style="10"/>
    <col min="13650" max="13650" width="9" customWidth="true" style="10"/>
    <col min="13651" max="13651" width="9" customWidth="true" style="10"/>
    <col min="13652" max="13652" width="9" customWidth="true" style="10"/>
    <col min="13653" max="13653" width="9" customWidth="true" style="10"/>
    <col min="13654" max="13654" width="9" customWidth="true" style="10"/>
    <col min="13655" max="13655" width="9" customWidth="true" style="10"/>
    <col min="13656" max="13656" width="9" customWidth="true" style="10"/>
    <col min="13657" max="13657" width="9" customWidth="true" style="10"/>
    <col min="13658" max="13658" width="9" customWidth="true" style="10"/>
    <col min="13659" max="13659" width="9" customWidth="true" style="10"/>
    <col min="13660" max="13660" width="9" customWidth="true" style="10"/>
    <col min="13661" max="13661" width="9" customWidth="true" style="10"/>
    <col min="13662" max="13662" width="9" customWidth="true" style="10"/>
    <col min="13663" max="13663" width="9" customWidth="true" style="10"/>
    <col min="13664" max="13664" width="9" customWidth="true" style="10"/>
    <col min="13665" max="13665" width="9" customWidth="true" style="10"/>
    <col min="13666" max="13666" width="9" customWidth="true" style="10"/>
    <col min="13667" max="13667" width="9" customWidth="true" style="10"/>
    <col min="13668" max="13668" width="9" customWidth="true" style="10"/>
    <col min="13669" max="13669" width="9" customWidth="true" style="10"/>
    <col min="13670" max="13670" width="9" customWidth="true" style="10"/>
    <col min="13671" max="13671" width="9" customWidth="true" style="10"/>
    <col min="13672" max="13672" width="9" customWidth="true" style="10"/>
    <col min="13673" max="13673" width="9" customWidth="true" style="10"/>
    <col min="13674" max="13674" width="9" customWidth="true" style="10"/>
    <col min="13675" max="13675" width="9" customWidth="true" style="10"/>
    <col min="13676" max="13676" width="9" customWidth="true" style="10"/>
    <col min="13677" max="13677" width="9" customWidth="true" style="10"/>
    <col min="13678" max="13678" width="9" customWidth="true" style="10"/>
    <col min="13679" max="13679" width="9" customWidth="true" style="10"/>
    <col min="13680" max="13680" width="9" customWidth="true" style="10"/>
    <col min="13681" max="13681" width="9" customWidth="true" style="10"/>
    <col min="13682" max="13682" width="9" customWidth="true" style="10"/>
    <col min="13683" max="13683" width="9" customWidth="true" style="10"/>
    <col min="13684" max="13684" width="9" customWidth="true" style="10"/>
    <col min="13685" max="13685" width="9" customWidth="true" style="10"/>
    <col min="13686" max="13686" width="9" customWidth="true" style="10"/>
    <col min="13687" max="13687" width="9" customWidth="true" style="10"/>
    <col min="13688" max="13688" width="9" customWidth="true" style="10"/>
    <col min="13689" max="13689" width="9" customWidth="true" style="10"/>
    <col min="13690" max="13690" width="9" customWidth="true" style="10"/>
    <col min="13691" max="13691" width="9" customWidth="true" style="10"/>
    <col min="13692" max="13692" width="9" customWidth="true" style="10"/>
    <col min="13693" max="13693" width="9" customWidth="true" style="10"/>
    <col min="13694" max="13694" width="9" customWidth="true" style="10"/>
    <col min="13695" max="13695" width="9" customWidth="true" style="10"/>
    <col min="13696" max="13696" width="9" customWidth="true" style="10"/>
    <col min="13697" max="13697" width="9" customWidth="true" style="10"/>
    <col min="13698" max="13698" width="9" customWidth="true" style="10"/>
    <col min="13699" max="13699" width="9" customWidth="true" style="10"/>
    <col min="13700" max="13700" width="9" customWidth="true" style="10"/>
    <col min="13701" max="13701" width="9" customWidth="true" style="10"/>
    <col min="13702" max="13702" width="9" customWidth="true" style="10"/>
    <col min="13703" max="13703" width="9" customWidth="true" style="10"/>
    <col min="13704" max="13704" width="9" customWidth="true" style="10"/>
    <col min="13705" max="13705" width="9" customWidth="true" style="10"/>
    <col min="13706" max="13706" width="9" customWidth="true" style="10"/>
    <col min="13707" max="13707" width="9" customWidth="true" style="10"/>
    <col min="13708" max="13708" width="9" customWidth="true" style="10"/>
    <col min="13709" max="13709" width="9" customWidth="true" style="10"/>
    <col min="13710" max="13710" width="9" customWidth="true" style="10"/>
    <col min="13711" max="13711" width="9" customWidth="true" style="10"/>
    <col min="13712" max="13712" width="9" customWidth="true" style="10"/>
    <col min="13713" max="13713" width="9" customWidth="true" style="10"/>
    <col min="13714" max="13714" width="9" customWidth="true" style="10"/>
    <col min="13715" max="13715" width="9" customWidth="true" style="10"/>
    <col min="13716" max="13716" width="9" customWidth="true" style="10"/>
    <col min="13717" max="13717" width="9" customWidth="true" style="10"/>
    <col min="13718" max="13718" width="9" customWidth="true" style="10"/>
    <col min="13719" max="13719" width="9" customWidth="true" style="10"/>
    <col min="13720" max="13720" width="9" customWidth="true" style="10"/>
    <col min="13721" max="13721" width="9" customWidth="true" style="10"/>
    <col min="13722" max="13722" width="9" customWidth="true" style="10"/>
    <col min="13723" max="13723" width="9" customWidth="true" style="10"/>
    <col min="13724" max="13724" width="9" customWidth="true" style="10"/>
    <col min="13725" max="13725" width="9" customWidth="true" style="10"/>
    <col min="13726" max="13726" width="9" customWidth="true" style="10"/>
    <col min="13727" max="13727" width="9" customWidth="true" style="10"/>
    <col min="13728" max="13728" width="9" customWidth="true" style="10"/>
    <col min="13729" max="13729" width="9" customWidth="true" style="10"/>
    <col min="13730" max="13730" width="9" customWidth="true" style="10"/>
    <col min="13731" max="13731" width="9" customWidth="true" style="10"/>
    <col min="13732" max="13732" width="9" customWidth="true" style="10"/>
    <col min="13733" max="13733" width="9" customWidth="true" style="10"/>
    <col min="13734" max="13734" width="9" customWidth="true" style="10"/>
    <col min="13735" max="13735" width="9" customWidth="true" style="10"/>
    <col min="13736" max="13736" width="9" customWidth="true" style="10"/>
    <col min="13737" max="13737" width="9" customWidth="true" style="10"/>
    <col min="13738" max="13738" width="9" customWidth="true" style="10"/>
    <col min="13739" max="13739" width="9" customWidth="true" style="10"/>
    <col min="13740" max="13740" width="9" customWidth="true" style="10"/>
    <col min="13741" max="13741" width="9" customWidth="true" style="10"/>
    <col min="13742" max="13742" width="9" customWidth="true" style="10"/>
    <col min="13743" max="13743" width="9" customWidth="true" style="10"/>
    <col min="13744" max="13744" width="9" customWidth="true" style="10"/>
    <col min="13745" max="13745" width="9" customWidth="true" style="10"/>
    <col min="13746" max="13746" width="9" customWidth="true" style="10"/>
    <col min="13747" max="13747" width="9" customWidth="true" style="10"/>
    <col min="13748" max="13748" width="9" customWidth="true" style="10"/>
    <col min="13749" max="13749" width="9" customWidth="true" style="10"/>
    <col min="13750" max="13750" width="9" customWidth="true" style="10"/>
    <col min="13751" max="13751" width="9" customWidth="true" style="10"/>
    <col min="13752" max="13752" width="9" customWidth="true" style="10"/>
    <col min="13753" max="13753" width="9" customWidth="true" style="10"/>
    <col min="13754" max="13754" width="9" customWidth="true" style="10"/>
    <col min="13755" max="13755" width="9" customWidth="true" style="10"/>
    <col min="13756" max="13756" width="9" customWidth="true" style="10"/>
    <col min="13757" max="13757" width="9" customWidth="true" style="10"/>
    <col min="13758" max="13758" width="9" customWidth="true" style="10"/>
    <col min="13759" max="13759" width="9" customWidth="true" style="10"/>
    <col min="13760" max="13760" width="9" customWidth="true" style="10"/>
    <col min="13761" max="13761" width="9" customWidth="true" style="10"/>
    <col min="13762" max="13762" width="9" customWidth="true" style="10"/>
    <col min="13763" max="13763" width="9" customWidth="true" style="10"/>
    <col min="13764" max="13764" width="9" customWidth="true" style="10"/>
    <col min="13765" max="13765" width="9" customWidth="true" style="10"/>
    <col min="13766" max="13766" width="9" customWidth="true" style="10"/>
    <col min="13767" max="13767" width="9" customWidth="true" style="10"/>
    <col min="13768" max="13768" width="9" customWidth="true" style="10"/>
    <col min="13769" max="13769" width="9" customWidth="true" style="10"/>
    <col min="13770" max="13770" width="9" customWidth="true" style="10"/>
    <col min="13771" max="13771" width="9" customWidth="true" style="10"/>
    <col min="13772" max="13772" width="9" customWidth="true" style="10"/>
    <col min="13773" max="13773" width="9" customWidth="true" style="10"/>
    <col min="13774" max="13774" width="9" customWidth="true" style="10"/>
    <col min="13775" max="13775" width="9" customWidth="true" style="10"/>
    <col min="13776" max="13776" width="9" customWidth="true" style="10"/>
    <col min="13777" max="13777" width="9" customWidth="true" style="10"/>
    <col min="13778" max="13778" width="9" customWidth="true" style="10"/>
    <col min="13779" max="13779" width="9" customWidth="true" style="10"/>
    <col min="13780" max="13780" width="9" customWidth="true" style="10"/>
    <col min="13781" max="13781" width="9" customWidth="true" style="10"/>
    <col min="13782" max="13782" width="9" customWidth="true" style="10"/>
    <col min="13783" max="13783" width="9" customWidth="true" style="10"/>
    <col min="13784" max="13784" width="9" customWidth="true" style="10"/>
    <col min="13785" max="13785" width="9" customWidth="true" style="10"/>
    <col min="13786" max="13786" width="9" customWidth="true" style="10"/>
    <col min="13787" max="13787" width="9" customWidth="true" style="10"/>
    <col min="13788" max="13788" width="9" customWidth="true" style="10"/>
    <col min="13789" max="13789" width="9" customWidth="true" style="10"/>
    <col min="13790" max="13790" width="9" customWidth="true" style="10"/>
    <col min="13791" max="13791" width="9" customWidth="true" style="10"/>
    <col min="13792" max="13792" width="9" customWidth="true" style="10"/>
    <col min="13793" max="13793" width="9" customWidth="true" style="10"/>
    <col min="13794" max="13794" width="9" customWidth="true" style="10"/>
    <col min="13795" max="13795" width="9" customWidth="true" style="10"/>
    <col min="13796" max="13796" width="9" customWidth="true" style="10"/>
    <col min="13797" max="13797" width="9" customWidth="true" style="10"/>
    <col min="13798" max="13798" width="9" customWidth="true" style="10"/>
    <col min="13799" max="13799" width="9" customWidth="true" style="10"/>
    <col min="13800" max="13800" width="9" customWidth="true" style="10"/>
    <col min="13801" max="13801" width="9" customWidth="true" style="10"/>
    <col min="13802" max="13802" width="9" customWidth="true" style="10"/>
    <col min="13803" max="13803" width="9" customWidth="true" style="10"/>
    <col min="13804" max="13804" width="9" customWidth="true" style="10"/>
    <col min="13805" max="13805" width="9" customWidth="true" style="10"/>
    <col min="13806" max="13806" width="9" customWidth="true" style="10"/>
    <col min="13807" max="13807" width="9" customWidth="true" style="10"/>
    <col min="13808" max="13808" width="9" customWidth="true" style="10"/>
    <col min="13809" max="13809" width="9" customWidth="true" style="10"/>
    <col min="13810" max="13810" width="9" customWidth="true" style="10"/>
    <col min="13811" max="13811" width="9" customWidth="true" style="10"/>
    <col min="13812" max="13812" width="9" customWidth="true" style="10"/>
    <col min="13813" max="13813" width="9" customWidth="true" style="10"/>
    <col min="13814" max="13814" width="9" customWidth="true" style="10"/>
    <col min="13815" max="13815" width="9" customWidth="true" style="10"/>
    <col min="13816" max="13816" width="16" customWidth="true" style="10"/>
    <col min="13817" max="13817" width="16" customWidth="true" style="10"/>
    <col min="13818" max="13818" width="11.77734375" customWidth="true" style="10"/>
    <col min="13819" max="13819" width="23.6640625" customWidth="true" style="10"/>
    <col min="13820" max="13820" width="12.6640625" customWidth="true" style="10"/>
    <col min="13821" max="13821" width="5.77734375" customWidth="true" style="10"/>
    <col min="13822" max="13822" width="5.77734375" customWidth="true" style="10"/>
    <col min="13823" max="13823" width="0" hidden="true" customWidth="true" style="10"/>
    <col min="13824" max="13824" width="0" hidden="true" customWidth="true" style="10"/>
    <col min="13825" max="13825" width="0" hidden="true" customWidth="true" style="10"/>
    <col min="13826" max="13826" width="0" hidden="true" customWidth="true" style="10"/>
    <col min="13827" max="13827" width="0" hidden="true" customWidth="true" style="10"/>
    <col min="13828" max="13828" width="0" hidden="true" customWidth="true" style="10"/>
    <col min="13829" max="13829" width="0" hidden="true" customWidth="true" style="10"/>
    <col min="13830" max="13830" width="0" hidden="true" customWidth="true" style="10"/>
    <col min="13831" max="13831" width="2.44140625" customWidth="true" style="10"/>
    <col min="13832" max="13832" width="12.109375" customWidth="true" style="10"/>
    <col min="13833" max="13833" width="9" customWidth="true" style="10"/>
    <col min="13834" max="13834" width="9" customWidth="true" style="10"/>
    <col min="13835" max="13835" width="9" customWidth="true" style="10"/>
    <col min="13836" max="13836" width="9" customWidth="true" style="10"/>
    <col min="13837" max="13837" width="9" customWidth="true" style="10"/>
    <col min="13838" max="13838" width="9" customWidth="true" style="10"/>
    <col min="13839" max="13839" width="9" customWidth="true" style="10"/>
    <col min="13840" max="13840" width="9" customWidth="true" style="10"/>
    <col min="13841" max="13841" width="9" customWidth="true" style="10"/>
    <col min="13842" max="13842" width="9" customWidth="true" style="10"/>
    <col min="13843" max="13843" width="9" customWidth="true" style="10"/>
    <col min="13844" max="13844" width="9" customWidth="true" style="10"/>
    <col min="13845" max="13845" width="9" customWidth="true" style="10"/>
    <col min="13846" max="13846" width="9" customWidth="true" style="10"/>
    <col min="13847" max="13847" width="9" customWidth="true" style="10"/>
    <col min="13848" max="13848" width="9" customWidth="true" style="10"/>
    <col min="13849" max="13849" width="9" customWidth="true" style="10"/>
    <col min="13850" max="13850" width="9" customWidth="true" style="10"/>
    <col min="13851" max="13851" width="9" customWidth="true" style="10"/>
    <col min="13852" max="13852" width="9" customWidth="true" style="10"/>
    <col min="13853" max="13853" width="9" customWidth="true" style="10"/>
    <col min="13854" max="13854" width="9" customWidth="true" style="10"/>
    <col min="13855" max="13855" width="9" customWidth="true" style="10"/>
    <col min="13856" max="13856" width="9" customWidth="true" style="10"/>
    <col min="13857" max="13857" width="9" customWidth="true" style="10"/>
    <col min="13858" max="13858" width="9" customWidth="true" style="10"/>
    <col min="13859" max="13859" width="9" customWidth="true" style="10"/>
    <col min="13860" max="13860" width="9" customWidth="true" style="10"/>
    <col min="13861" max="13861" width="9" customWidth="true" style="10"/>
    <col min="13862" max="13862" width="9" customWidth="true" style="10"/>
    <col min="13863" max="13863" width="9" customWidth="true" style="10"/>
    <col min="13864" max="13864" width="9" customWidth="true" style="10"/>
    <col min="13865" max="13865" width="9" customWidth="true" style="10"/>
    <col min="13866" max="13866" width="9" customWidth="true" style="10"/>
    <col min="13867" max="13867" width="9" customWidth="true" style="10"/>
    <col min="13868" max="13868" width="9" customWidth="true" style="10"/>
    <col min="13869" max="13869" width="9" customWidth="true" style="10"/>
    <col min="13870" max="13870" width="9" customWidth="true" style="10"/>
    <col min="13871" max="13871" width="9" customWidth="true" style="10"/>
    <col min="13872" max="13872" width="9" customWidth="true" style="10"/>
    <col min="13873" max="13873" width="9" customWidth="true" style="10"/>
    <col min="13874" max="13874" width="9" customWidth="true" style="10"/>
    <col min="13875" max="13875" width="9" customWidth="true" style="10"/>
    <col min="13876" max="13876" width="9" customWidth="true" style="10"/>
    <col min="13877" max="13877" width="9" customWidth="true" style="10"/>
    <col min="13878" max="13878" width="9" customWidth="true" style="10"/>
    <col min="13879" max="13879" width="9" customWidth="true" style="10"/>
    <col min="13880" max="13880" width="9" customWidth="true" style="10"/>
    <col min="13881" max="13881" width="9" customWidth="true" style="10"/>
    <col min="13882" max="13882" width="9" customWidth="true" style="10"/>
    <col min="13883" max="13883" width="9" customWidth="true" style="10"/>
    <col min="13884" max="13884" width="9" customWidth="true" style="10"/>
    <col min="13885" max="13885" width="9" customWidth="true" style="10"/>
    <col min="13886" max="13886" width="9" customWidth="true" style="10"/>
    <col min="13887" max="13887" width="9" customWidth="true" style="10"/>
    <col min="13888" max="13888" width="9" customWidth="true" style="10"/>
    <col min="13889" max="13889" width="9" customWidth="true" style="10"/>
    <col min="13890" max="13890" width="9" customWidth="true" style="10"/>
    <col min="13891" max="13891" width="9" customWidth="true" style="10"/>
    <col min="13892" max="13892" width="9" customWidth="true" style="10"/>
    <col min="13893" max="13893" width="9" customWidth="true" style="10"/>
    <col min="13894" max="13894" width="9" customWidth="true" style="10"/>
    <col min="13895" max="13895" width="9" customWidth="true" style="10"/>
    <col min="13896" max="13896" width="9" customWidth="true" style="10"/>
    <col min="13897" max="13897" width="9" customWidth="true" style="10"/>
    <col min="13898" max="13898" width="9" customWidth="true" style="10"/>
    <col min="13899" max="13899" width="9" customWidth="true" style="10"/>
    <col min="13900" max="13900" width="9" customWidth="true" style="10"/>
    <col min="13901" max="13901" width="9" customWidth="true" style="10"/>
    <col min="13902" max="13902" width="9" customWidth="true" style="10"/>
    <col min="13903" max="13903" width="9" customWidth="true" style="10"/>
    <col min="13904" max="13904" width="9" customWidth="true" style="10"/>
    <col min="13905" max="13905" width="9" customWidth="true" style="10"/>
    <col min="13906" max="13906" width="9" customWidth="true" style="10"/>
    <col min="13907" max="13907" width="9" customWidth="true" style="10"/>
    <col min="13908" max="13908" width="9" customWidth="true" style="10"/>
    <col min="13909" max="13909" width="9" customWidth="true" style="10"/>
    <col min="13910" max="13910" width="9" customWidth="true" style="10"/>
    <col min="13911" max="13911" width="9" customWidth="true" style="10"/>
    <col min="13912" max="13912" width="9" customWidth="true" style="10"/>
    <col min="13913" max="13913" width="9" customWidth="true" style="10"/>
    <col min="13914" max="13914" width="9" customWidth="true" style="10"/>
    <col min="13915" max="13915" width="9" customWidth="true" style="10"/>
    <col min="13916" max="13916" width="9" customWidth="true" style="10"/>
    <col min="13917" max="13917" width="9" customWidth="true" style="10"/>
    <col min="13918" max="13918" width="9" customWidth="true" style="10"/>
    <col min="13919" max="13919" width="9" customWidth="true" style="10"/>
    <col min="13920" max="13920" width="9" customWidth="true" style="10"/>
    <col min="13921" max="13921" width="9" customWidth="true" style="10"/>
    <col min="13922" max="13922" width="9" customWidth="true" style="10"/>
    <col min="13923" max="13923" width="9" customWidth="true" style="10"/>
    <col min="13924" max="13924" width="9" customWidth="true" style="10"/>
    <col min="13925" max="13925" width="9" customWidth="true" style="10"/>
    <col min="13926" max="13926" width="9" customWidth="true" style="10"/>
    <col min="13927" max="13927" width="9" customWidth="true" style="10"/>
    <col min="13928" max="13928" width="9" customWidth="true" style="10"/>
    <col min="13929" max="13929" width="9" customWidth="true" style="10"/>
    <col min="13930" max="13930" width="9" customWidth="true" style="10"/>
    <col min="13931" max="13931" width="9" customWidth="true" style="10"/>
    <col min="13932" max="13932" width="9" customWidth="true" style="10"/>
    <col min="13933" max="13933" width="9" customWidth="true" style="10"/>
    <col min="13934" max="13934" width="9" customWidth="true" style="10"/>
    <col min="13935" max="13935" width="9" customWidth="true" style="10"/>
    <col min="13936" max="13936" width="9" customWidth="true" style="10"/>
    <col min="13937" max="13937" width="9" customWidth="true" style="10"/>
    <col min="13938" max="13938" width="9" customWidth="true" style="10"/>
    <col min="13939" max="13939" width="9" customWidth="true" style="10"/>
    <col min="13940" max="13940" width="9" customWidth="true" style="10"/>
    <col min="13941" max="13941" width="9" customWidth="true" style="10"/>
    <col min="13942" max="13942" width="9" customWidth="true" style="10"/>
    <col min="13943" max="13943" width="9" customWidth="true" style="10"/>
    <col min="13944" max="13944" width="9" customWidth="true" style="10"/>
    <col min="13945" max="13945" width="9" customWidth="true" style="10"/>
    <col min="13946" max="13946" width="9" customWidth="true" style="10"/>
    <col min="13947" max="13947" width="9" customWidth="true" style="10"/>
    <col min="13948" max="13948" width="9" customWidth="true" style="10"/>
    <col min="13949" max="13949" width="9" customWidth="true" style="10"/>
    <col min="13950" max="13950" width="9" customWidth="true" style="10"/>
    <col min="13951" max="13951" width="9" customWidth="true" style="10"/>
    <col min="13952" max="13952" width="9" customWidth="true" style="10"/>
    <col min="13953" max="13953" width="9" customWidth="true" style="10"/>
    <col min="13954" max="13954" width="9" customWidth="true" style="10"/>
    <col min="13955" max="13955" width="9" customWidth="true" style="10"/>
    <col min="13956" max="13956" width="9" customWidth="true" style="10"/>
    <col min="13957" max="13957" width="9" customWidth="true" style="10"/>
    <col min="13958" max="13958" width="9" customWidth="true" style="10"/>
    <col min="13959" max="13959" width="9" customWidth="true" style="10"/>
    <col min="13960" max="13960" width="9" customWidth="true" style="10"/>
    <col min="13961" max="13961" width="9" customWidth="true" style="10"/>
    <col min="13962" max="13962" width="9" customWidth="true" style="10"/>
    <col min="13963" max="13963" width="9" customWidth="true" style="10"/>
    <col min="13964" max="13964" width="9" customWidth="true" style="10"/>
    <col min="13965" max="13965" width="9" customWidth="true" style="10"/>
    <col min="13966" max="13966" width="9" customWidth="true" style="10"/>
    <col min="13967" max="13967" width="9" customWidth="true" style="10"/>
    <col min="13968" max="13968" width="9" customWidth="true" style="10"/>
    <col min="13969" max="13969" width="9" customWidth="true" style="10"/>
    <col min="13970" max="13970" width="9" customWidth="true" style="10"/>
    <col min="13971" max="13971" width="9" customWidth="true" style="10"/>
    <col min="13972" max="13972" width="9" customWidth="true" style="10"/>
    <col min="13973" max="13973" width="9" customWidth="true" style="10"/>
    <col min="13974" max="13974" width="9" customWidth="true" style="10"/>
    <col min="13975" max="13975" width="9" customWidth="true" style="10"/>
    <col min="13976" max="13976" width="9" customWidth="true" style="10"/>
    <col min="13977" max="13977" width="9" customWidth="true" style="10"/>
    <col min="13978" max="13978" width="9" customWidth="true" style="10"/>
    <col min="13979" max="13979" width="9" customWidth="true" style="10"/>
    <col min="13980" max="13980" width="9" customWidth="true" style="10"/>
    <col min="13981" max="13981" width="9" customWidth="true" style="10"/>
    <col min="13982" max="13982" width="9" customWidth="true" style="10"/>
    <col min="13983" max="13983" width="9" customWidth="true" style="10"/>
    <col min="13984" max="13984" width="9" customWidth="true" style="10"/>
    <col min="13985" max="13985" width="9" customWidth="true" style="10"/>
    <col min="13986" max="13986" width="9" customWidth="true" style="10"/>
    <col min="13987" max="13987" width="9" customWidth="true" style="10"/>
    <col min="13988" max="13988" width="9" customWidth="true" style="10"/>
    <col min="13989" max="13989" width="9" customWidth="true" style="10"/>
    <col min="13990" max="13990" width="9" customWidth="true" style="10"/>
    <col min="13991" max="13991" width="9" customWidth="true" style="10"/>
    <col min="13992" max="13992" width="9" customWidth="true" style="10"/>
    <col min="13993" max="13993" width="9" customWidth="true" style="10"/>
    <col min="13994" max="13994" width="9" customWidth="true" style="10"/>
    <col min="13995" max="13995" width="9" customWidth="true" style="10"/>
    <col min="13996" max="13996" width="9" customWidth="true" style="10"/>
    <col min="13997" max="13997" width="9" customWidth="true" style="10"/>
    <col min="13998" max="13998" width="9" customWidth="true" style="10"/>
    <col min="13999" max="13999" width="9" customWidth="true" style="10"/>
    <col min="14000" max="14000" width="9" customWidth="true" style="10"/>
    <col min="14001" max="14001" width="9" customWidth="true" style="10"/>
    <col min="14002" max="14002" width="9" customWidth="true" style="10"/>
    <col min="14003" max="14003" width="9" customWidth="true" style="10"/>
    <col min="14004" max="14004" width="9" customWidth="true" style="10"/>
    <col min="14005" max="14005" width="9" customWidth="true" style="10"/>
    <col min="14006" max="14006" width="9" customWidth="true" style="10"/>
    <col min="14007" max="14007" width="9" customWidth="true" style="10"/>
    <col min="14008" max="14008" width="9" customWidth="true" style="10"/>
    <col min="14009" max="14009" width="9" customWidth="true" style="10"/>
    <col min="14010" max="14010" width="9" customWidth="true" style="10"/>
    <col min="14011" max="14011" width="9" customWidth="true" style="10"/>
    <col min="14012" max="14012" width="9" customWidth="true" style="10"/>
    <col min="14013" max="14013" width="9" customWidth="true" style="10"/>
    <col min="14014" max="14014" width="9" customWidth="true" style="10"/>
    <col min="14015" max="14015" width="9" customWidth="true" style="10"/>
    <col min="14016" max="14016" width="9" customWidth="true" style="10"/>
    <col min="14017" max="14017" width="9" customWidth="true" style="10"/>
    <col min="14018" max="14018" width="9" customWidth="true" style="10"/>
    <col min="14019" max="14019" width="9" customWidth="true" style="10"/>
    <col min="14020" max="14020" width="9" customWidth="true" style="10"/>
    <col min="14021" max="14021" width="9" customWidth="true" style="10"/>
    <col min="14022" max="14022" width="9" customWidth="true" style="10"/>
    <col min="14023" max="14023" width="9" customWidth="true" style="10"/>
    <col min="14024" max="14024" width="9" customWidth="true" style="10"/>
    <col min="14025" max="14025" width="9" customWidth="true" style="10"/>
    <col min="14026" max="14026" width="9" customWidth="true" style="10"/>
    <col min="14027" max="14027" width="9" customWidth="true" style="10"/>
    <col min="14028" max="14028" width="9" customWidth="true" style="10"/>
    <col min="14029" max="14029" width="9" customWidth="true" style="10"/>
    <col min="14030" max="14030" width="9" customWidth="true" style="10"/>
    <col min="14031" max="14031" width="9" customWidth="true" style="10"/>
    <col min="14032" max="14032" width="9" customWidth="true" style="10"/>
    <col min="14033" max="14033" width="9" customWidth="true" style="10"/>
    <col min="14034" max="14034" width="9" customWidth="true" style="10"/>
    <col min="14035" max="14035" width="9" customWidth="true" style="10"/>
    <col min="14036" max="14036" width="9" customWidth="true" style="10"/>
    <col min="14037" max="14037" width="9" customWidth="true" style="10"/>
    <col min="14038" max="14038" width="9" customWidth="true" style="10"/>
    <col min="14039" max="14039" width="9" customWidth="true" style="10"/>
    <col min="14040" max="14040" width="9" customWidth="true" style="10"/>
    <col min="14041" max="14041" width="9" customWidth="true" style="10"/>
    <col min="14042" max="14042" width="9" customWidth="true" style="10"/>
    <col min="14043" max="14043" width="9" customWidth="true" style="10"/>
    <col min="14044" max="14044" width="9" customWidth="true" style="10"/>
    <col min="14045" max="14045" width="9" customWidth="true" style="10"/>
    <col min="14046" max="14046" width="9" customWidth="true" style="10"/>
    <col min="14047" max="14047" width="9" customWidth="true" style="10"/>
    <col min="14048" max="14048" width="9" customWidth="true" style="10"/>
    <col min="14049" max="14049" width="9" customWidth="true" style="10"/>
    <col min="14050" max="14050" width="9" customWidth="true" style="10"/>
    <col min="14051" max="14051" width="9" customWidth="true" style="10"/>
    <col min="14052" max="14052" width="9" customWidth="true" style="10"/>
    <col min="14053" max="14053" width="9" customWidth="true" style="10"/>
    <col min="14054" max="14054" width="9" customWidth="true" style="10"/>
    <col min="14055" max="14055" width="9" customWidth="true" style="10"/>
    <col min="14056" max="14056" width="9" customWidth="true" style="10"/>
    <col min="14057" max="14057" width="9" customWidth="true" style="10"/>
    <col min="14058" max="14058" width="9" customWidth="true" style="10"/>
    <col min="14059" max="14059" width="9" customWidth="true" style="10"/>
    <col min="14060" max="14060" width="9" customWidth="true" style="10"/>
    <col min="14061" max="14061" width="9" customWidth="true" style="10"/>
    <col min="14062" max="14062" width="9" customWidth="true" style="10"/>
    <col min="14063" max="14063" width="9" customWidth="true" style="10"/>
    <col min="14064" max="14064" width="9" customWidth="true" style="10"/>
    <col min="14065" max="14065" width="9" customWidth="true" style="10"/>
    <col min="14066" max="14066" width="9" customWidth="true" style="10"/>
    <col min="14067" max="14067" width="9" customWidth="true" style="10"/>
    <col min="14068" max="14068" width="9" customWidth="true" style="10"/>
    <col min="14069" max="14069" width="9" customWidth="true" style="10"/>
    <col min="14070" max="14070" width="9" customWidth="true" style="10"/>
    <col min="14071" max="14071" width="9" customWidth="true" style="10"/>
    <col min="14072" max="14072" width="16" customWidth="true" style="10"/>
    <col min="14073" max="14073" width="16" customWidth="true" style="10"/>
    <col min="14074" max="14074" width="11.77734375" customWidth="true" style="10"/>
    <col min="14075" max="14075" width="23.6640625" customWidth="true" style="10"/>
    <col min="14076" max="14076" width="12.6640625" customWidth="true" style="10"/>
    <col min="14077" max="14077" width="5.77734375" customWidth="true" style="10"/>
    <col min="14078" max="14078" width="5.77734375" customWidth="true" style="10"/>
    <col min="14079" max="14079" width="0" hidden="true" customWidth="true" style="10"/>
    <col min="14080" max="14080" width="0" hidden="true" customWidth="true" style="10"/>
    <col min="14081" max="14081" width="0" hidden="true" customWidth="true" style="10"/>
    <col min="14082" max="14082" width="0" hidden="true" customWidth="true" style="10"/>
    <col min="14083" max="14083" width="0" hidden="true" customWidth="true" style="10"/>
    <col min="14084" max="14084" width="0" hidden="true" customWidth="true" style="10"/>
    <col min="14085" max="14085" width="0" hidden="true" customWidth="true" style="10"/>
    <col min="14086" max="14086" width="0" hidden="true" customWidth="true" style="10"/>
    <col min="14087" max="14087" width="2.44140625" customWidth="true" style="10"/>
    <col min="14088" max="14088" width="12.109375" customWidth="true" style="10"/>
    <col min="14089" max="14089" width="9" customWidth="true" style="10"/>
    <col min="14090" max="14090" width="9" customWidth="true" style="10"/>
    <col min="14091" max="14091" width="9" customWidth="true" style="10"/>
    <col min="14092" max="14092" width="9" customWidth="true" style="10"/>
    <col min="14093" max="14093" width="9" customWidth="true" style="10"/>
    <col min="14094" max="14094" width="9" customWidth="true" style="10"/>
    <col min="14095" max="14095" width="9" customWidth="true" style="10"/>
    <col min="14096" max="14096" width="9" customWidth="true" style="10"/>
    <col min="14097" max="14097" width="9" customWidth="true" style="10"/>
    <col min="14098" max="14098" width="9" customWidth="true" style="10"/>
    <col min="14099" max="14099" width="9" customWidth="true" style="10"/>
    <col min="14100" max="14100" width="9" customWidth="true" style="10"/>
    <col min="14101" max="14101" width="9" customWidth="true" style="10"/>
    <col min="14102" max="14102" width="9" customWidth="true" style="10"/>
    <col min="14103" max="14103" width="9" customWidth="true" style="10"/>
    <col min="14104" max="14104" width="9" customWidth="true" style="10"/>
    <col min="14105" max="14105" width="9" customWidth="true" style="10"/>
    <col min="14106" max="14106" width="9" customWidth="true" style="10"/>
    <col min="14107" max="14107" width="9" customWidth="true" style="10"/>
    <col min="14108" max="14108" width="9" customWidth="true" style="10"/>
    <col min="14109" max="14109" width="9" customWidth="true" style="10"/>
    <col min="14110" max="14110" width="9" customWidth="true" style="10"/>
    <col min="14111" max="14111" width="9" customWidth="true" style="10"/>
    <col min="14112" max="14112" width="9" customWidth="true" style="10"/>
    <col min="14113" max="14113" width="9" customWidth="true" style="10"/>
    <col min="14114" max="14114" width="9" customWidth="true" style="10"/>
    <col min="14115" max="14115" width="9" customWidth="true" style="10"/>
    <col min="14116" max="14116" width="9" customWidth="true" style="10"/>
    <col min="14117" max="14117" width="9" customWidth="true" style="10"/>
    <col min="14118" max="14118" width="9" customWidth="true" style="10"/>
    <col min="14119" max="14119" width="9" customWidth="true" style="10"/>
    <col min="14120" max="14120" width="9" customWidth="true" style="10"/>
    <col min="14121" max="14121" width="9" customWidth="true" style="10"/>
    <col min="14122" max="14122" width="9" customWidth="true" style="10"/>
    <col min="14123" max="14123" width="9" customWidth="true" style="10"/>
    <col min="14124" max="14124" width="9" customWidth="true" style="10"/>
    <col min="14125" max="14125" width="9" customWidth="true" style="10"/>
    <col min="14126" max="14126" width="9" customWidth="true" style="10"/>
    <col min="14127" max="14127" width="9" customWidth="true" style="10"/>
    <col min="14128" max="14128" width="9" customWidth="true" style="10"/>
    <col min="14129" max="14129" width="9" customWidth="true" style="10"/>
    <col min="14130" max="14130" width="9" customWidth="true" style="10"/>
    <col min="14131" max="14131" width="9" customWidth="true" style="10"/>
    <col min="14132" max="14132" width="9" customWidth="true" style="10"/>
    <col min="14133" max="14133" width="9" customWidth="true" style="10"/>
    <col min="14134" max="14134" width="9" customWidth="true" style="10"/>
    <col min="14135" max="14135" width="9" customWidth="true" style="10"/>
    <col min="14136" max="14136" width="9" customWidth="true" style="10"/>
    <col min="14137" max="14137" width="9" customWidth="true" style="10"/>
    <col min="14138" max="14138" width="9" customWidth="true" style="10"/>
    <col min="14139" max="14139" width="9" customWidth="true" style="10"/>
    <col min="14140" max="14140" width="9" customWidth="true" style="10"/>
    <col min="14141" max="14141" width="9" customWidth="true" style="10"/>
    <col min="14142" max="14142" width="9" customWidth="true" style="10"/>
    <col min="14143" max="14143" width="9" customWidth="true" style="10"/>
    <col min="14144" max="14144" width="9" customWidth="true" style="10"/>
    <col min="14145" max="14145" width="9" customWidth="true" style="10"/>
    <col min="14146" max="14146" width="9" customWidth="true" style="10"/>
    <col min="14147" max="14147" width="9" customWidth="true" style="10"/>
    <col min="14148" max="14148" width="9" customWidth="true" style="10"/>
    <col min="14149" max="14149" width="9" customWidth="true" style="10"/>
    <col min="14150" max="14150" width="9" customWidth="true" style="10"/>
    <col min="14151" max="14151" width="9" customWidth="true" style="10"/>
    <col min="14152" max="14152" width="9" customWidth="true" style="10"/>
    <col min="14153" max="14153" width="9" customWidth="true" style="10"/>
    <col min="14154" max="14154" width="9" customWidth="true" style="10"/>
    <col min="14155" max="14155" width="9" customWidth="true" style="10"/>
    <col min="14156" max="14156" width="9" customWidth="true" style="10"/>
    <col min="14157" max="14157" width="9" customWidth="true" style="10"/>
    <col min="14158" max="14158" width="9" customWidth="true" style="10"/>
    <col min="14159" max="14159" width="9" customWidth="true" style="10"/>
    <col min="14160" max="14160" width="9" customWidth="true" style="10"/>
    <col min="14161" max="14161" width="9" customWidth="true" style="10"/>
    <col min="14162" max="14162" width="9" customWidth="true" style="10"/>
    <col min="14163" max="14163" width="9" customWidth="true" style="10"/>
    <col min="14164" max="14164" width="9" customWidth="true" style="10"/>
    <col min="14165" max="14165" width="9" customWidth="true" style="10"/>
    <col min="14166" max="14166" width="9" customWidth="true" style="10"/>
    <col min="14167" max="14167" width="9" customWidth="true" style="10"/>
    <col min="14168" max="14168" width="9" customWidth="true" style="10"/>
    <col min="14169" max="14169" width="9" customWidth="true" style="10"/>
    <col min="14170" max="14170" width="9" customWidth="true" style="10"/>
    <col min="14171" max="14171" width="9" customWidth="true" style="10"/>
    <col min="14172" max="14172" width="9" customWidth="true" style="10"/>
    <col min="14173" max="14173" width="9" customWidth="true" style="10"/>
    <col min="14174" max="14174" width="9" customWidth="true" style="10"/>
    <col min="14175" max="14175" width="9" customWidth="true" style="10"/>
    <col min="14176" max="14176" width="9" customWidth="true" style="10"/>
    <col min="14177" max="14177" width="9" customWidth="true" style="10"/>
    <col min="14178" max="14178" width="9" customWidth="true" style="10"/>
    <col min="14179" max="14179" width="9" customWidth="true" style="10"/>
    <col min="14180" max="14180" width="9" customWidth="true" style="10"/>
    <col min="14181" max="14181" width="9" customWidth="true" style="10"/>
    <col min="14182" max="14182" width="9" customWidth="true" style="10"/>
    <col min="14183" max="14183" width="9" customWidth="true" style="10"/>
    <col min="14184" max="14184" width="9" customWidth="true" style="10"/>
    <col min="14185" max="14185" width="9" customWidth="true" style="10"/>
    <col min="14186" max="14186" width="9" customWidth="true" style="10"/>
    <col min="14187" max="14187" width="9" customWidth="true" style="10"/>
    <col min="14188" max="14188" width="9" customWidth="true" style="10"/>
    <col min="14189" max="14189" width="9" customWidth="true" style="10"/>
    <col min="14190" max="14190" width="9" customWidth="true" style="10"/>
    <col min="14191" max="14191" width="9" customWidth="true" style="10"/>
    <col min="14192" max="14192" width="9" customWidth="true" style="10"/>
    <col min="14193" max="14193" width="9" customWidth="true" style="10"/>
    <col min="14194" max="14194" width="9" customWidth="true" style="10"/>
    <col min="14195" max="14195" width="9" customWidth="true" style="10"/>
    <col min="14196" max="14196" width="9" customWidth="true" style="10"/>
    <col min="14197" max="14197" width="9" customWidth="true" style="10"/>
    <col min="14198" max="14198" width="9" customWidth="true" style="10"/>
    <col min="14199" max="14199" width="9" customWidth="true" style="10"/>
    <col min="14200" max="14200" width="9" customWidth="true" style="10"/>
    <col min="14201" max="14201" width="9" customWidth="true" style="10"/>
    <col min="14202" max="14202" width="9" customWidth="true" style="10"/>
    <col min="14203" max="14203" width="9" customWidth="true" style="10"/>
    <col min="14204" max="14204" width="9" customWidth="true" style="10"/>
    <col min="14205" max="14205" width="9" customWidth="true" style="10"/>
    <col min="14206" max="14206" width="9" customWidth="true" style="10"/>
    <col min="14207" max="14207" width="9" customWidth="true" style="10"/>
    <col min="14208" max="14208" width="9" customWidth="true" style="10"/>
    <col min="14209" max="14209" width="9" customWidth="true" style="10"/>
    <col min="14210" max="14210" width="9" customWidth="true" style="10"/>
    <col min="14211" max="14211" width="9" customWidth="true" style="10"/>
    <col min="14212" max="14212" width="9" customWidth="true" style="10"/>
    <col min="14213" max="14213" width="9" customWidth="true" style="10"/>
    <col min="14214" max="14214" width="9" customWidth="true" style="10"/>
    <col min="14215" max="14215" width="9" customWidth="true" style="10"/>
    <col min="14216" max="14216" width="9" customWidth="true" style="10"/>
    <col min="14217" max="14217" width="9" customWidth="true" style="10"/>
    <col min="14218" max="14218" width="9" customWidth="true" style="10"/>
    <col min="14219" max="14219" width="9" customWidth="true" style="10"/>
    <col min="14220" max="14220" width="9" customWidth="true" style="10"/>
    <col min="14221" max="14221" width="9" customWidth="true" style="10"/>
    <col min="14222" max="14222" width="9" customWidth="true" style="10"/>
    <col min="14223" max="14223" width="9" customWidth="true" style="10"/>
    <col min="14224" max="14224" width="9" customWidth="true" style="10"/>
    <col min="14225" max="14225" width="9" customWidth="true" style="10"/>
    <col min="14226" max="14226" width="9" customWidth="true" style="10"/>
    <col min="14227" max="14227" width="9" customWidth="true" style="10"/>
    <col min="14228" max="14228" width="9" customWidth="true" style="10"/>
    <col min="14229" max="14229" width="9" customWidth="true" style="10"/>
    <col min="14230" max="14230" width="9" customWidth="true" style="10"/>
    <col min="14231" max="14231" width="9" customWidth="true" style="10"/>
    <col min="14232" max="14232" width="9" customWidth="true" style="10"/>
    <col min="14233" max="14233" width="9" customWidth="true" style="10"/>
    <col min="14234" max="14234" width="9" customWidth="true" style="10"/>
    <col min="14235" max="14235" width="9" customWidth="true" style="10"/>
    <col min="14236" max="14236" width="9" customWidth="true" style="10"/>
    <col min="14237" max="14237" width="9" customWidth="true" style="10"/>
    <col min="14238" max="14238" width="9" customWidth="true" style="10"/>
    <col min="14239" max="14239" width="9" customWidth="true" style="10"/>
    <col min="14240" max="14240" width="9" customWidth="true" style="10"/>
    <col min="14241" max="14241" width="9" customWidth="true" style="10"/>
    <col min="14242" max="14242" width="9" customWidth="true" style="10"/>
    <col min="14243" max="14243" width="9" customWidth="true" style="10"/>
    <col min="14244" max="14244" width="9" customWidth="true" style="10"/>
    <col min="14245" max="14245" width="9" customWidth="true" style="10"/>
    <col min="14246" max="14246" width="9" customWidth="true" style="10"/>
    <col min="14247" max="14247" width="9" customWidth="true" style="10"/>
    <col min="14248" max="14248" width="9" customWidth="true" style="10"/>
    <col min="14249" max="14249" width="9" customWidth="true" style="10"/>
    <col min="14250" max="14250" width="9" customWidth="true" style="10"/>
    <col min="14251" max="14251" width="9" customWidth="true" style="10"/>
    <col min="14252" max="14252" width="9" customWidth="true" style="10"/>
    <col min="14253" max="14253" width="9" customWidth="true" style="10"/>
    <col min="14254" max="14254" width="9" customWidth="true" style="10"/>
    <col min="14255" max="14255" width="9" customWidth="true" style="10"/>
    <col min="14256" max="14256" width="9" customWidth="true" style="10"/>
    <col min="14257" max="14257" width="9" customWidth="true" style="10"/>
    <col min="14258" max="14258" width="9" customWidth="true" style="10"/>
    <col min="14259" max="14259" width="9" customWidth="true" style="10"/>
    <col min="14260" max="14260" width="9" customWidth="true" style="10"/>
    <col min="14261" max="14261" width="9" customWidth="true" style="10"/>
    <col min="14262" max="14262" width="9" customWidth="true" style="10"/>
    <col min="14263" max="14263" width="9" customWidth="true" style="10"/>
    <col min="14264" max="14264" width="9" customWidth="true" style="10"/>
    <col min="14265" max="14265" width="9" customWidth="true" style="10"/>
    <col min="14266" max="14266" width="9" customWidth="true" style="10"/>
    <col min="14267" max="14267" width="9" customWidth="true" style="10"/>
    <col min="14268" max="14268" width="9" customWidth="true" style="10"/>
    <col min="14269" max="14269" width="9" customWidth="true" style="10"/>
    <col min="14270" max="14270" width="9" customWidth="true" style="10"/>
    <col min="14271" max="14271" width="9" customWidth="true" style="10"/>
    <col min="14272" max="14272" width="9" customWidth="true" style="10"/>
    <col min="14273" max="14273" width="9" customWidth="true" style="10"/>
    <col min="14274" max="14274" width="9" customWidth="true" style="10"/>
    <col min="14275" max="14275" width="9" customWidth="true" style="10"/>
    <col min="14276" max="14276" width="9" customWidth="true" style="10"/>
    <col min="14277" max="14277" width="9" customWidth="true" style="10"/>
    <col min="14278" max="14278" width="9" customWidth="true" style="10"/>
    <col min="14279" max="14279" width="9" customWidth="true" style="10"/>
    <col min="14280" max="14280" width="9" customWidth="true" style="10"/>
    <col min="14281" max="14281" width="9" customWidth="true" style="10"/>
    <col min="14282" max="14282" width="9" customWidth="true" style="10"/>
    <col min="14283" max="14283" width="9" customWidth="true" style="10"/>
    <col min="14284" max="14284" width="9" customWidth="true" style="10"/>
    <col min="14285" max="14285" width="9" customWidth="true" style="10"/>
    <col min="14286" max="14286" width="9" customWidth="true" style="10"/>
    <col min="14287" max="14287" width="9" customWidth="true" style="10"/>
    <col min="14288" max="14288" width="9" customWidth="true" style="10"/>
    <col min="14289" max="14289" width="9" customWidth="true" style="10"/>
    <col min="14290" max="14290" width="9" customWidth="true" style="10"/>
    <col min="14291" max="14291" width="9" customWidth="true" style="10"/>
    <col min="14292" max="14292" width="9" customWidth="true" style="10"/>
    <col min="14293" max="14293" width="9" customWidth="true" style="10"/>
    <col min="14294" max="14294" width="9" customWidth="true" style="10"/>
    <col min="14295" max="14295" width="9" customWidth="true" style="10"/>
    <col min="14296" max="14296" width="9" customWidth="true" style="10"/>
    <col min="14297" max="14297" width="9" customWidth="true" style="10"/>
    <col min="14298" max="14298" width="9" customWidth="true" style="10"/>
    <col min="14299" max="14299" width="9" customWidth="true" style="10"/>
    <col min="14300" max="14300" width="9" customWidth="true" style="10"/>
    <col min="14301" max="14301" width="9" customWidth="true" style="10"/>
    <col min="14302" max="14302" width="9" customWidth="true" style="10"/>
    <col min="14303" max="14303" width="9" customWidth="true" style="10"/>
    <col min="14304" max="14304" width="9" customWidth="true" style="10"/>
    <col min="14305" max="14305" width="9" customWidth="true" style="10"/>
    <col min="14306" max="14306" width="9" customWidth="true" style="10"/>
    <col min="14307" max="14307" width="9" customWidth="true" style="10"/>
    <col min="14308" max="14308" width="9" customWidth="true" style="10"/>
    <col min="14309" max="14309" width="9" customWidth="true" style="10"/>
    <col min="14310" max="14310" width="9" customWidth="true" style="10"/>
    <col min="14311" max="14311" width="9" customWidth="true" style="10"/>
    <col min="14312" max="14312" width="9" customWidth="true" style="10"/>
    <col min="14313" max="14313" width="9" customWidth="true" style="10"/>
    <col min="14314" max="14314" width="9" customWidth="true" style="10"/>
    <col min="14315" max="14315" width="9" customWidth="true" style="10"/>
    <col min="14316" max="14316" width="9" customWidth="true" style="10"/>
    <col min="14317" max="14317" width="9" customWidth="true" style="10"/>
    <col min="14318" max="14318" width="9" customWidth="true" style="10"/>
    <col min="14319" max="14319" width="9" customWidth="true" style="10"/>
    <col min="14320" max="14320" width="9" customWidth="true" style="10"/>
    <col min="14321" max="14321" width="9" customWidth="true" style="10"/>
    <col min="14322" max="14322" width="9" customWidth="true" style="10"/>
    <col min="14323" max="14323" width="9" customWidth="true" style="10"/>
    <col min="14324" max="14324" width="9" customWidth="true" style="10"/>
    <col min="14325" max="14325" width="9" customWidth="true" style="10"/>
    <col min="14326" max="14326" width="9" customWidth="true" style="10"/>
    <col min="14327" max="14327" width="9" customWidth="true" style="10"/>
    <col min="14328" max="14328" width="16" customWidth="true" style="10"/>
    <col min="14329" max="14329" width="16" customWidth="true" style="10"/>
    <col min="14330" max="14330" width="11.77734375" customWidth="true" style="10"/>
    <col min="14331" max="14331" width="23.6640625" customWidth="true" style="10"/>
    <col min="14332" max="14332" width="12.6640625" customWidth="true" style="10"/>
    <col min="14333" max="14333" width="5.77734375" customWidth="true" style="10"/>
    <col min="14334" max="14334" width="5.77734375" customWidth="true" style="10"/>
    <col min="14335" max="14335" width="0" hidden="true" customWidth="true" style="10"/>
    <col min="14336" max="14336" width="0" hidden="true" customWidth="true" style="10"/>
    <col min="14337" max="14337" width="0" hidden="true" customWidth="true" style="10"/>
    <col min="14338" max="14338" width="0" hidden="true" customWidth="true" style="10"/>
    <col min="14339" max="14339" width="0" hidden="true" customWidth="true" style="10"/>
    <col min="14340" max="14340" width="0" hidden="true" customWidth="true" style="10"/>
    <col min="14341" max="14341" width="0" hidden="true" customWidth="true" style="10"/>
    <col min="14342" max="14342" width="0" hidden="true" customWidth="true" style="10"/>
    <col min="14343" max="14343" width="2.44140625" customWidth="true" style="10"/>
    <col min="14344" max="14344" width="12.109375" customWidth="true" style="10"/>
    <col min="14345" max="14345" width="9" customWidth="true" style="10"/>
    <col min="14346" max="14346" width="9" customWidth="true" style="10"/>
    <col min="14347" max="14347" width="9" customWidth="true" style="10"/>
    <col min="14348" max="14348" width="9" customWidth="true" style="10"/>
    <col min="14349" max="14349" width="9" customWidth="true" style="10"/>
    <col min="14350" max="14350" width="9" customWidth="true" style="10"/>
    <col min="14351" max="14351" width="9" customWidth="true" style="10"/>
    <col min="14352" max="14352" width="9" customWidth="true" style="10"/>
    <col min="14353" max="14353" width="9" customWidth="true" style="10"/>
    <col min="14354" max="14354" width="9" customWidth="true" style="10"/>
    <col min="14355" max="14355" width="9" customWidth="true" style="10"/>
    <col min="14356" max="14356" width="9" customWidth="true" style="10"/>
    <col min="14357" max="14357" width="9" customWidth="true" style="10"/>
    <col min="14358" max="14358" width="9" customWidth="true" style="10"/>
    <col min="14359" max="14359" width="9" customWidth="true" style="10"/>
    <col min="14360" max="14360" width="9" customWidth="true" style="10"/>
    <col min="14361" max="14361" width="9" customWidth="true" style="10"/>
    <col min="14362" max="14362" width="9" customWidth="true" style="10"/>
    <col min="14363" max="14363" width="9" customWidth="true" style="10"/>
    <col min="14364" max="14364" width="9" customWidth="true" style="10"/>
    <col min="14365" max="14365" width="9" customWidth="true" style="10"/>
    <col min="14366" max="14366" width="9" customWidth="true" style="10"/>
    <col min="14367" max="14367" width="9" customWidth="true" style="10"/>
    <col min="14368" max="14368" width="9" customWidth="true" style="10"/>
    <col min="14369" max="14369" width="9" customWidth="true" style="10"/>
    <col min="14370" max="14370" width="9" customWidth="true" style="10"/>
    <col min="14371" max="14371" width="9" customWidth="true" style="10"/>
    <col min="14372" max="14372" width="9" customWidth="true" style="10"/>
    <col min="14373" max="14373" width="9" customWidth="true" style="10"/>
    <col min="14374" max="14374" width="9" customWidth="true" style="10"/>
    <col min="14375" max="14375" width="9" customWidth="true" style="10"/>
    <col min="14376" max="14376" width="9" customWidth="true" style="10"/>
    <col min="14377" max="14377" width="9" customWidth="true" style="10"/>
    <col min="14378" max="14378" width="9" customWidth="true" style="10"/>
    <col min="14379" max="14379" width="9" customWidth="true" style="10"/>
    <col min="14380" max="14380" width="9" customWidth="true" style="10"/>
    <col min="14381" max="14381" width="9" customWidth="true" style="10"/>
    <col min="14382" max="14382" width="9" customWidth="true" style="10"/>
    <col min="14383" max="14383" width="9" customWidth="true" style="10"/>
    <col min="14384" max="14384" width="9" customWidth="true" style="10"/>
    <col min="14385" max="14385" width="9" customWidth="true" style="10"/>
    <col min="14386" max="14386" width="9" customWidth="true" style="10"/>
    <col min="14387" max="14387" width="9" customWidth="true" style="10"/>
    <col min="14388" max="14388" width="9" customWidth="true" style="10"/>
    <col min="14389" max="14389" width="9" customWidth="true" style="10"/>
    <col min="14390" max="14390" width="9" customWidth="true" style="10"/>
    <col min="14391" max="14391" width="9" customWidth="true" style="10"/>
    <col min="14392" max="14392" width="9" customWidth="true" style="10"/>
    <col min="14393" max="14393" width="9" customWidth="true" style="10"/>
    <col min="14394" max="14394" width="9" customWidth="true" style="10"/>
    <col min="14395" max="14395" width="9" customWidth="true" style="10"/>
    <col min="14396" max="14396" width="9" customWidth="true" style="10"/>
    <col min="14397" max="14397" width="9" customWidth="true" style="10"/>
    <col min="14398" max="14398" width="9" customWidth="true" style="10"/>
    <col min="14399" max="14399" width="9" customWidth="true" style="10"/>
    <col min="14400" max="14400" width="9" customWidth="true" style="10"/>
    <col min="14401" max="14401" width="9" customWidth="true" style="10"/>
    <col min="14402" max="14402" width="9" customWidth="true" style="10"/>
    <col min="14403" max="14403" width="9" customWidth="true" style="10"/>
    <col min="14404" max="14404" width="9" customWidth="true" style="10"/>
    <col min="14405" max="14405" width="9" customWidth="true" style="10"/>
    <col min="14406" max="14406" width="9" customWidth="true" style="10"/>
    <col min="14407" max="14407" width="9" customWidth="true" style="10"/>
    <col min="14408" max="14408" width="9" customWidth="true" style="10"/>
    <col min="14409" max="14409" width="9" customWidth="true" style="10"/>
    <col min="14410" max="14410" width="9" customWidth="true" style="10"/>
    <col min="14411" max="14411" width="9" customWidth="true" style="10"/>
    <col min="14412" max="14412" width="9" customWidth="true" style="10"/>
    <col min="14413" max="14413" width="9" customWidth="true" style="10"/>
    <col min="14414" max="14414" width="9" customWidth="true" style="10"/>
    <col min="14415" max="14415" width="9" customWidth="true" style="10"/>
    <col min="14416" max="14416" width="9" customWidth="true" style="10"/>
    <col min="14417" max="14417" width="9" customWidth="true" style="10"/>
    <col min="14418" max="14418" width="9" customWidth="true" style="10"/>
    <col min="14419" max="14419" width="9" customWidth="true" style="10"/>
    <col min="14420" max="14420" width="9" customWidth="true" style="10"/>
    <col min="14421" max="14421" width="9" customWidth="true" style="10"/>
    <col min="14422" max="14422" width="9" customWidth="true" style="10"/>
    <col min="14423" max="14423" width="9" customWidth="true" style="10"/>
    <col min="14424" max="14424" width="9" customWidth="true" style="10"/>
    <col min="14425" max="14425" width="9" customWidth="true" style="10"/>
    <col min="14426" max="14426" width="9" customWidth="true" style="10"/>
    <col min="14427" max="14427" width="9" customWidth="true" style="10"/>
    <col min="14428" max="14428" width="9" customWidth="true" style="10"/>
    <col min="14429" max="14429" width="9" customWidth="true" style="10"/>
    <col min="14430" max="14430" width="9" customWidth="true" style="10"/>
    <col min="14431" max="14431" width="9" customWidth="true" style="10"/>
    <col min="14432" max="14432" width="9" customWidth="true" style="10"/>
    <col min="14433" max="14433" width="9" customWidth="true" style="10"/>
    <col min="14434" max="14434" width="9" customWidth="true" style="10"/>
    <col min="14435" max="14435" width="9" customWidth="true" style="10"/>
    <col min="14436" max="14436" width="9" customWidth="true" style="10"/>
    <col min="14437" max="14437" width="9" customWidth="true" style="10"/>
    <col min="14438" max="14438" width="9" customWidth="true" style="10"/>
    <col min="14439" max="14439" width="9" customWidth="true" style="10"/>
    <col min="14440" max="14440" width="9" customWidth="true" style="10"/>
    <col min="14441" max="14441" width="9" customWidth="true" style="10"/>
    <col min="14442" max="14442" width="9" customWidth="true" style="10"/>
    <col min="14443" max="14443" width="9" customWidth="true" style="10"/>
    <col min="14444" max="14444" width="9" customWidth="true" style="10"/>
    <col min="14445" max="14445" width="9" customWidth="true" style="10"/>
    <col min="14446" max="14446" width="9" customWidth="true" style="10"/>
    <col min="14447" max="14447" width="9" customWidth="true" style="10"/>
    <col min="14448" max="14448" width="9" customWidth="true" style="10"/>
    <col min="14449" max="14449" width="9" customWidth="true" style="10"/>
    <col min="14450" max="14450" width="9" customWidth="true" style="10"/>
    <col min="14451" max="14451" width="9" customWidth="true" style="10"/>
    <col min="14452" max="14452" width="9" customWidth="true" style="10"/>
    <col min="14453" max="14453" width="9" customWidth="true" style="10"/>
    <col min="14454" max="14454" width="9" customWidth="true" style="10"/>
    <col min="14455" max="14455" width="9" customWidth="true" style="10"/>
    <col min="14456" max="14456" width="9" customWidth="true" style="10"/>
    <col min="14457" max="14457" width="9" customWidth="true" style="10"/>
    <col min="14458" max="14458" width="9" customWidth="true" style="10"/>
    <col min="14459" max="14459" width="9" customWidth="true" style="10"/>
    <col min="14460" max="14460" width="9" customWidth="true" style="10"/>
    <col min="14461" max="14461" width="9" customWidth="true" style="10"/>
    <col min="14462" max="14462" width="9" customWidth="true" style="10"/>
    <col min="14463" max="14463" width="9" customWidth="true" style="10"/>
    <col min="14464" max="14464" width="9" customWidth="true" style="10"/>
    <col min="14465" max="14465" width="9" customWidth="true" style="10"/>
    <col min="14466" max="14466" width="9" customWidth="true" style="10"/>
    <col min="14467" max="14467" width="9" customWidth="true" style="10"/>
    <col min="14468" max="14468" width="9" customWidth="true" style="10"/>
    <col min="14469" max="14469" width="9" customWidth="true" style="10"/>
    <col min="14470" max="14470" width="9" customWidth="true" style="10"/>
    <col min="14471" max="14471" width="9" customWidth="true" style="10"/>
    <col min="14472" max="14472" width="9" customWidth="true" style="10"/>
    <col min="14473" max="14473" width="9" customWidth="true" style="10"/>
    <col min="14474" max="14474" width="9" customWidth="true" style="10"/>
    <col min="14475" max="14475" width="9" customWidth="true" style="10"/>
    <col min="14476" max="14476" width="9" customWidth="true" style="10"/>
    <col min="14477" max="14477" width="9" customWidth="true" style="10"/>
    <col min="14478" max="14478" width="9" customWidth="true" style="10"/>
    <col min="14479" max="14479" width="9" customWidth="true" style="10"/>
    <col min="14480" max="14480" width="9" customWidth="true" style="10"/>
    <col min="14481" max="14481" width="9" customWidth="true" style="10"/>
    <col min="14482" max="14482" width="9" customWidth="true" style="10"/>
    <col min="14483" max="14483" width="9" customWidth="true" style="10"/>
    <col min="14484" max="14484" width="9" customWidth="true" style="10"/>
    <col min="14485" max="14485" width="9" customWidth="true" style="10"/>
    <col min="14486" max="14486" width="9" customWidth="true" style="10"/>
    <col min="14487" max="14487" width="9" customWidth="true" style="10"/>
    <col min="14488" max="14488" width="9" customWidth="true" style="10"/>
    <col min="14489" max="14489" width="9" customWidth="true" style="10"/>
    <col min="14490" max="14490" width="9" customWidth="true" style="10"/>
    <col min="14491" max="14491" width="9" customWidth="true" style="10"/>
    <col min="14492" max="14492" width="9" customWidth="true" style="10"/>
    <col min="14493" max="14493" width="9" customWidth="true" style="10"/>
    <col min="14494" max="14494" width="9" customWidth="true" style="10"/>
    <col min="14495" max="14495" width="9" customWidth="true" style="10"/>
    <col min="14496" max="14496" width="9" customWidth="true" style="10"/>
    <col min="14497" max="14497" width="9" customWidth="true" style="10"/>
    <col min="14498" max="14498" width="9" customWidth="true" style="10"/>
    <col min="14499" max="14499" width="9" customWidth="true" style="10"/>
    <col min="14500" max="14500" width="9" customWidth="true" style="10"/>
    <col min="14501" max="14501" width="9" customWidth="true" style="10"/>
    <col min="14502" max="14502" width="9" customWidth="true" style="10"/>
    <col min="14503" max="14503" width="9" customWidth="true" style="10"/>
    <col min="14504" max="14504" width="9" customWidth="true" style="10"/>
    <col min="14505" max="14505" width="9" customWidth="true" style="10"/>
    <col min="14506" max="14506" width="9" customWidth="true" style="10"/>
    <col min="14507" max="14507" width="9" customWidth="true" style="10"/>
    <col min="14508" max="14508" width="9" customWidth="true" style="10"/>
    <col min="14509" max="14509" width="9" customWidth="true" style="10"/>
    <col min="14510" max="14510" width="9" customWidth="true" style="10"/>
    <col min="14511" max="14511" width="9" customWidth="true" style="10"/>
    <col min="14512" max="14512" width="9" customWidth="true" style="10"/>
    <col min="14513" max="14513" width="9" customWidth="true" style="10"/>
    <col min="14514" max="14514" width="9" customWidth="true" style="10"/>
    <col min="14515" max="14515" width="9" customWidth="true" style="10"/>
    <col min="14516" max="14516" width="9" customWidth="true" style="10"/>
    <col min="14517" max="14517" width="9" customWidth="true" style="10"/>
    <col min="14518" max="14518" width="9" customWidth="true" style="10"/>
    <col min="14519" max="14519" width="9" customWidth="true" style="10"/>
    <col min="14520" max="14520" width="9" customWidth="true" style="10"/>
    <col min="14521" max="14521" width="9" customWidth="true" style="10"/>
    <col min="14522" max="14522" width="9" customWidth="true" style="10"/>
    <col min="14523" max="14523" width="9" customWidth="true" style="10"/>
    <col min="14524" max="14524" width="9" customWidth="true" style="10"/>
    <col min="14525" max="14525" width="9" customWidth="true" style="10"/>
    <col min="14526" max="14526" width="9" customWidth="true" style="10"/>
    <col min="14527" max="14527" width="9" customWidth="true" style="10"/>
    <col min="14528" max="14528" width="9" customWidth="true" style="10"/>
    <col min="14529" max="14529" width="9" customWidth="true" style="10"/>
    <col min="14530" max="14530" width="9" customWidth="true" style="10"/>
    <col min="14531" max="14531" width="9" customWidth="true" style="10"/>
    <col min="14532" max="14532" width="9" customWidth="true" style="10"/>
    <col min="14533" max="14533" width="9" customWidth="true" style="10"/>
    <col min="14534" max="14534" width="9" customWidth="true" style="10"/>
    <col min="14535" max="14535" width="9" customWidth="true" style="10"/>
    <col min="14536" max="14536" width="9" customWidth="true" style="10"/>
    <col min="14537" max="14537" width="9" customWidth="true" style="10"/>
    <col min="14538" max="14538" width="9" customWidth="true" style="10"/>
    <col min="14539" max="14539" width="9" customWidth="true" style="10"/>
    <col min="14540" max="14540" width="9" customWidth="true" style="10"/>
    <col min="14541" max="14541" width="9" customWidth="true" style="10"/>
    <col min="14542" max="14542" width="9" customWidth="true" style="10"/>
    <col min="14543" max="14543" width="9" customWidth="true" style="10"/>
    <col min="14544" max="14544" width="9" customWidth="true" style="10"/>
    <col min="14545" max="14545" width="9" customWidth="true" style="10"/>
    <col min="14546" max="14546" width="9" customWidth="true" style="10"/>
    <col min="14547" max="14547" width="9" customWidth="true" style="10"/>
    <col min="14548" max="14548" width="9" customWidth="true" style="10"/>
    <col min="14549" max="14549" width="9" customWidth="true" style="10"/>
    <col min="14550" max="14550" width="9" customWidth="true" style="10"/>
    <col min="14551" max="14551" width="9" customWidth="true" style="10"/>
    <col min="14552" max="14552" width="9" customWidth="true" style="10"/>
    <col min="14553" max="14553" width="9" customWidth="true" style="10"/>
    <col min="14554" max="14554" width="9" customWidth="true" style="10"/>
    <col min="14555" max="14555" width="9" customWidth="true" style="10"/>
    <col min="14556" max="14556" width="9" customWidth="true" style="10"/>
    <col min="14557" max="14557" width="9" customWidth="true" style="10"/>
    <col min="14558" max="14558" width="9" customWidth="true" style="10"/>
    <col min="14559" max="14559" width="9" customWidth="true" style="10"/>
    <col min="14560" max="14560" width="9" customWidth="true" style="10"/>
    <col min="14561" max="14561" width="9" customWidth="true" style="10"/>
    <col min="14562" max="14562" width="9" customWidth="true" style="10"/>
    <col min="14563" max="14563" width="9" customWidth="true" style="10"/>
    <col min="14564" max="14564" width="9" customWidth="true" style="10"/>
    <col min="14565" max="14565" width="9" customWidth="true" style="10"/>
    <col min="14566" max="14566" width="9" customWidth="true" style="10"/>
    <col min="14567" max="14567" width="9" customWidth="true" style="10"/>
    <col min="14568" max="14568" width="9" customWidth="true" style="10"/>
    <col min="14569" max="14569" width="9" customWidth="true" style="10"/>
    <col min="14570" max="14570" width="9" customWidth="true" style="10"/>
    <col min="14571" max="14571" width="9" customWidth="true" style="10"/>
    <col min="14572" max="14572" width="9" customWidth="true" style="10"/>
    <col min="14573" max="14573" width="9" customWidth="true" style="10"/>
    <col min="14574" max="14574" width="9" customWidth="true" style="10"/>
    <col min="14575" max="14575" width="9" customWidth="true" style="10"/>
    <col min="14576" max="14576" width="9" customWidth="true" style="10"/>
    <col min="14577" max="14577" width="9" customWidth="true" style="10"/>
    <col min="14578" max="14578" width="9" customWidth="true" style="10"/>
    <col min="14579" max="14579" width="9" customWidth="true" style="10"/>
    <col min="14580" max="14580" width="9" customWidth="true" style="10"/>
    <col min="14581" max="14581" width="9" customWidth="true" style="10"/>
    <col min="14582" max="14582" width="9" customWidth="true" style="10"/>
    <col min="14583" max="14583" width="9" customWidth="true" style="10"/>
    <col min="14584" max="14584" width="16" customWidth="true" style="10"/>
    <col min="14585" max="14585" width="16" customWidth="true" style="10"/>
    <col min="14586" max="14586" width="11.77734375" customWidth="true" style="10"/>
    <col min="14587" max="14587" width="23.6640625" customWidth="true" style="10"/>
    <col min="14588" max="14588" width="12.6640625" customWidth="true" style="10"/>
    <col min="14589" max="14589" width="5.77734375" customWidth="true" style="10"/>
    <col min="14590" max="14590" width="5.77734375" customWidth="true" style="10"/>
    <col min="14591" max="14591" width="0" hidden="true" customWidth="true" style="10"/>
    <col min="14592" max="14592" width="0" hidden="true" customWidth="true" style="10"/>
    <col min="14593" max="14593" width="0" hidden="true" customWidth="true" style="10"/>
    <col min="14594" max="14594" width="0" hidden="true" customWidth="true" style="10"/>
    <col min="14595" max="14595" width="0" hidden="true" customWidth="true" style="10"/>
    <col min="14596" max="14596" width="0" hidden="true" customWidth="true" style="10"/>
    <col min="14597" max="14597" width="0" hidden="true" customWidth="true" style="10"/>
    <col min="14598" max="14598" width="0" hidden="true" customWidth="true" style="10"/>
    <col min="14599" max="14599" width="2.44140625" customWidth="true" style="10"/>
    <col min="14600" max="14600" width="12.109375" customWidth="true" style="10"/>
    <col min="14601" max="14601" width="9" customWidth="true" style="10"/>
    <col min="14602" max="14602" width="9" customWidth="true" style="10"/>
    <col min="14603" max="14603" width="9" customWidth="true" style="10"/>
    <col min="14604" max="14604" width="9" customWidth="true" style="10"/>
    <col min="14605" max="14605" width="9" customWidth="true" style="10"/>
    <col min="14606" max="14606" width="9" customWidth="true" style="10"/>
    <col min="14607" max="14607" width="9" customWidth="true" style="10"/>
    <col min="14608" max="14608" width="9" customWidth="true" style="10"/>
    <col min="14609" max="14609" width="9" customWidth="true" style="10"/>
    <col min="14610" max="14610" width="9" customWidth="true" style="10"/>
    <col min="14611" max="14611" width="9" customWidth="true" style="10"/>
    <col min="14612" max="14612" width="9" customWidth="true" style="10"/>
    <col min="14613" max="14613" width="9" customWidth="true" style="10"/>
    <col min="14614" max="14614" width="9" customWidth="true" style="10"/>
    <col min="14615" max="14615" width="9" customWidth="true" style="10"/>
    <col min="14616" max="14616" width="9" customWidth="true" style="10"/>
    <col min="14617" max="14617" width="9" customWidth="true" style="10"/>
    <col min="14618" max="14618" width="9" customWidth="true" style="10"/>
    <col min="14619" max="14619" width="9" customWidth="true" style="10"/>
    <col min="14620" max="14620" width="9" customWidth="true" style="10"/>
    <col min="14621" max="14621" width="9" customWidth="true" style="10"/>
    <col min="14622" max="14622" width="9" customWidth="true" style="10"/>
    <col min="14623" max="14623" width="9" customWidth="true" style="10"/>
    <col min="14624" max="14624" width="9" customWidth="true" style="10"/>
    <col min="14625" max="14625" width="9" customWidth="true" style="10"/>
    <col min="14626" max="14626" width="9" customWidth="true" style="10"/>
    <col min="14627" max="14627" width="9" customWidth="true" style="10"/>
    <col min="14628" max="14628" width="9" customWidth="true" style="10"/>
    <col min="14629" max="14629" width="9" customWidth="true" style="10"/>
    <col min="14630" max="14630" width="9" customWidth="true" style="10"/>
    <col min="14631" max="14631" width="9" customWidth="true" style="10"/>
    <col min="14632" max="14632" width="9" customWidth="true" style="10"/>
    <col min="14633" max="14633" width="9" customWidth="true" style="10"/>
    <col min="14634" max="14634" width="9" customWidth="true" style="10"/>
    <col min="14635" max="14635" width="9" customWidth="true" style="10"/>
    <col min="14636" max="14636" width="9" customWidth="true" style="10"/>
    <col min="14637" max="14637" width="9" customWidth="true" style="10"/>
    <col min="14638" max="14638" width="9" customWidth="true" style="10"/>
    <col min="14639" max="14639" width="9" customWidth="true" style="10"/>
    <col min="14640" max="14640" width="9" customWidth="true" style="10"/>
    <col min="14641" max="14641" width="9" customWidth="true" style="10"/>
    <col min="14642" max="14642" width="9" customWidth="true" style="10"/>
    <col min="14643" max="14643" width="9" customWidth="true" style="10"/>
    <col min="14644" max="14644" width="9" customWidth="true" style="10"/>
    <col min="14645" max="14645" width="9" customWidth="true" style="10"/>
    <col min="14646" max="14646" width="9" customWidth="true" style="10"/>
    <col min="14647" max="14647" width="9" customWidth="true" style="10"/>
    <col min="14648" max="14648" width="9" customWidth="true" style="10"/>
    <col min="14649" max="14649" width="9" customWidth="true" style="10"/>
    <col min="14650" max="14650" width="9" customWidth="true" style="10"/>
    <col min="14651" max="14651" width="9" customWidth="true" style="10"/>
    <col min="14652" max="14652" width="9" customWidth="true" style="10"/>
    <col min="14653" max="14653" width="9" customWidth="true" style="10"/>
    <col min="14654" max="14654" width="9" customWidth="true" style="10"/>
    <col min="14655" max="14655" width="9" customWidth="true" style="10"/>
    <col min="14656" max="14656" width="9" customWidth="true" style="10"/>
    <col min="14657" max="14657" width="9" customWidth="true" style="10"/>
    <col min="14658" max="14658" width="9" customWidth="true" style="10"/>
    <col min="14659" max="14659" width="9" customWidth="true" style="10"/>
    <col min="14660" max="14660" width="9" customWidth="true" style="10"/>
    <col min="14661" max="14661" width="9" customWidth="true" style="10"/>
    <col min="14662" max="14662" width="9" customWidth="true" style="10"/>
    <col min="14663" max="14663" width="9" customWidth="true" style="10"/>
    <col min="14664" max="14664" width="9" customWidth="true" style="10"/>
    <col min="14665" max="14665" width="9" customWidth="true" style="10"/>
    <col min="14666" max="14666" width="9" customWidth="true" style="10"/>
    <col min="14667" max="14667" width="9" customWidth="true" style="10"/>
    <col min="14668" max="14668" width="9" customWidth="true" style="10"/>
    <col min="14669" max="14669" width="9" customWidth="true" style="10"/>
    <col min="14670" max="14670" width="9" customWidth="true" style="10"/>
    <col min="14671" max="14671" width="9" customWidth="true" style="10"/>
    <col min="14672" max="14672" width="9" customWidth="true" style="10"/>
    <col min="14673" max="14673" width="9" customWidth="true" style="10"/>
    <col min="14674" max="14674" width="9" customWidth="true" style="10"/>
    <col min="14675" max="14675" width="9" customWidth="true" style="10"/>
    <col min="14676" max="14676" width="9" customWidth="true" style="10"/>
    <col min="14677" max="14677" width="9" customWidth="true" style="10"/>
    <col min="14678" max="14678" width="9" customWidth="true" style="10"/>
    <col min="14679" max="14679" width="9" customWidth="true" style="10"/>
    <col min="14680" max="14680" width="9" customWidth="true" style="10"/>
    <col min="14681" max="14681" width="9" customWidth="true" style="10"/>
    <col min="14682" max="14682" width="9" customWidth="true" style="10"/>
    <col min="14683" max="14683" width="9" customWidth="true" style="10"/>
    <col min="14684" max="14684" width="9" customWidth="true" style="10"/>
    <col min="14685" max="14685" width="9" customWidth="true" style="10"/>
    <col min="14686" max="14686" width="9" customWidth="true" style="10"/>
    <col min="14687" max="14687" width="9" customWidth="true" style="10"/>
    <col min="14688" max="14688" width="9" customWidth="true" style="10"/>
    <col min="14689" max="14689" width="9" customWidth="true" style="10"/>
    <col min="14690" max="14690" width="9" customWidth="true" style="10"/>
    <col min="14691" max="14691" width="9" customWidth="true" style="10"/>
    <col min="14692" max="14692" width="9" customWidth="true" style="10"/>
    <col min="14693" max="14693" width="9" customWidth="true" style="10"/>
    <col min="14694" max="14694" width="9" customWidth="true" style="10"/>
    <col min="14695" max="14695" width="9" customWidth="true" style="10"/>
    <col min="14696" max="14696" width="9" customWidth="true" style="10"/>
    <col min="14697" max="14697" width="9" customWidth="true" style="10"/>
    <col min="14698" max="14698" width="9" customWidth="true" style="10"/>
    <col min="14699" max="14699" width="9" customWidth="true" style="10"/>
    <col min="14700" max="14700" width="9" customWidth="true" style="10"/>
    <col min="14701" max="14701" width="9" customWidth="true" style="10"/>
    <col min="14702" max="14702" width="9" customWidth="true" style="10"/>
    <col min="14703" max="14703" width="9" customWidth="true" style="10"/>
    <col min="14704" max="14704" width="9" customWidth="true" style="10"/>
    <col min="14705" max="14705" width="9" customWidth="true" style="10"/>
    <col min="14706" max="14706" width="9" customWidth="true" style="10"/>
    <col min="14707" max="14707" width="9" customWidth="true" style="10"/>
    <col min="14708" max="14708" width="9" customWidth="true" style="10"/>
    <col min="14709" max="14709" width="9" customWidth="true" style="10"/>
    <col min="14710" max="14710" width="9" customWidth="true" style="10"/>
    <col min="14711" max="14711" width="9" customWidth="true" style="10"/>
    <col min="14712" max="14712" width="9" customWidth="true" style="10"/>
    <col min="14713" max="14713" width="9" customWidth="true" style="10"/>
    <col min="14714" max="14714" width="9" customWidth="true" style="10"/>
    <col min="14715" max="14715" width="9" customWidth="true" style="10"/>
    <col min="14716" max="14716" width="9" customWidth="true" style="10"/>
    <col min="14717" max="14717" width="9" customWidth="true" style="10"/>
    <col min="14718" max="14718" width="9" customWidth="true" style="10"/>
    <col min="14719" max="14719" width="9" customWidth="true" style="10"/>
    <col min="14720" max="14720" width="9" customWidth="true" style="10"/>
    <col min="14721" max="14721" width="9" customWidth="true" style="10"/>
    <col min="14722" max="14722" width="9" customWidth="true" style="10"/>
    <col min="14723" max="14723" width="9" customWidth="true" style="10"/>
    <col min="14724" max="14724" width="9" customWidth="true" style="10"/>
    <col min="14725" max="14725" width="9" customWidth="true" style="10"/>
    <col min="14726" max="14726" width="9" customWidth="true" style="10"/>
    <col min="14727" max="14727" width="9" customWidth="true" style="10"/>
    <col min="14728" max="14728" width="9" customWidth="true" style="10"/>
    <col min="14729" max="14729" width="9" customWidth="true" style="10"/>
    <col min="14730" max="14730" width="9" customWidth="true" style="10"/>
    <col min="14731" max="14731" width="9" customWidth="true" style="10"/>
    <col min="14732" max="14732" width="9" customWidth="true" style="10"/>
    <col min="14733" max="14733" width="9" customWidth="true" style="10"/>
    <col min="14734" max="14734" width="9" customWidth="true" style="10"/>
    <col min="14735" max="14735" width="9" customWidth="true" style="10"/>
    <col min="14736" max="14736" width="9" customWidth="true" style="10"/>
    <col min="14737" max="14737" width="9" customWidth="true" style="10"/>
    <col min="14738" max="14738" width="9" customWidth="true" style="10"/>
    <col min="14739" max="14739" width="9" customWidth="true" style="10"/>
    <col min="14740" max="14740" width="9" customWidth="true" style="10"/>
    <col min="14741" max="14741" width="9" customWidth="true" style="10"/>
    <col min="14742" max="14742" width="9" customWidth="true" style="10"/>
    <col min="14743" max="14743" width="9" customWidth="true" style="10"/>
    <col min="14744" max="14744" width="9" customWidth="true" style="10"/>
    <col min="14745" max="14745" width="9" customWidth="true" style="10"/>
    <col min="14746" max="14746" width="9" customWidth="true" style="10"/>
    <col min="14747" max="14747" width="9" customWidth="true" style="10"/>
    <col min="14748" max="14748" width="9" customWidth="true" style="10"/>
    <col min="14749" max="14749" width="9" customWidth="true" style="10"/>
    <col min="14750" max="14750" width="9" customWidth="true" style="10"/>
    <col min="14751" max="14751" width="9" customWidth="true" style="10"/>
    <col min="14752" max="14752" width="9" customWidth="true" style="10"/>
    <col min="14753" max="14753" width="9" customWidth="true" style="10"/>
    <col min="14754" max="14754" width="9" customWidth="true" style="10"/>
    <col min="14755" max="14755" width="9" customWidth="true" style="10"/>
    <col min="14756" max="14756" width="9" customWidth="true" style="10"/>
    <col min="14757" max="14757" width="9" customWidth="true" style="10"/>
    <col min="14758" max="14758" width="9" customWidth="true" style="10"/>
    <col min="14759" max="14759" width="9" customWidth="true" style="10"/>
    <col min="14760" max="14760" width="9" customWidth="true" style="10"/>
    <col min="14761" max="14761" width="9" customWidth="true" style="10"/>
    <col min="14762" max="14762" width="9" customWidth="true" style="10"/>
    <col min="14763" max="14763" width="9" customWidth="true" style="10"/>
    <col min="14764" max="14764" width="9" customWidth="true" style="10"/>
    <col min="14765" max="14765" width="9" customWidth="true" style="10"/>
    <col min="14766" max="14766" width="9" customWidth="true" style="10"/>
    <col min="14767" max="14767" width="9" customWidth="true" style="10"/>
    <col min="14768" max="14768" width="9" customWidth="true" style="10"/>
    <col min="14769" max="14769" width="9" customWidth="true" style="10"/>
    <col min="14770" max="14770" width="9" customWidth="true" style="10"/>
    <col min="14771" max="14771" width="9" customWidth="true" style="10"/>
    <col min="14772" max="14772" width="9" customWidth="true" style="10"/>
    <col min="14773" max="14773" width="9" customWidth="true" style="10"/>
    <col min="14774" max="14774" width="9" customWidth="true" style="10"/>
    <col min="14775" max="14775" width="9" customWidth="true" style="10"/>
    <col min="14776" max="14776" width="9" customWidth="true" style="10"/>
    <col min="14777" max="14777" width="9" customWidth="true" style="10"/>
    <col min="14778" max="14778" width="9" customWidth="true" style="10"/>
    <col min="14779" max="14779" width="9" customWidth="true" style="10"/>
    <col min="14780" max="14780" width="9" customWidth="true" style="10"/>
    <col min="14781" max="14781" width="9" customWidth="true" style="10"/>
    <col min="14782" max="14782" width="9" customWidth="true" style="10"/>
    <col min="14783" max="14783" width="9" customWidth="true" style="10"/>
    <col min="14784" max="14784" width="9" customWidth="true" style="10"/>
    <col min="14785" max="14785" width="9" customWidth="true" style="10"/>
    <col min="14786" max="14786" width="9" customWidth="true" style="10"/>
    <col min="14787" max="14787" width="9" customWidth="true" style="10"/>
    <col min="14788" max="14788" width="9" customWidth="true" style="10"/>
    <col min="14789" max="14789" width="9" customWidth="true" style="10"/>
    <col min="14790" max="14790" width="9" customWidth="true" style="10"/>
    <col min="14791" max="14791" width="9" customWidth="true" style="10"/>
    <col min="14792" max="14792" width="9" customWidth="true" style="10"/>
    <col min="14793" max="14793" width="9" customWidth="true" style="10"/>
    <col min="14794" max="14794" width="9" customWidth="true" style="10"/>
    <col min="14795" max="14795" width="9" customWidth="true" style="10"/>
    <col min="14796" max="14796" width="9" customWidth="true" style="10"/>
    <col min="14797" max="14797" width="9" customWidth="true" style="10"/>
    <col min="14798" max="14798" width="9" customWidth="true" style="10"/>
    <col min="14799" max="14799" width="9" customWidth="true" style="10"/>
    <col min="14800" max="14800" width="9" customWidth="true" style="10"/>
    <col min="14801" max="14801" width="9" customWidth="true" style="10"/>
    <col min="14802" max="14802" width="9" customWidth="true" style="10"/>
    <col min="14803" max="14803" width="9" customWidth="true" style="10"/>
    <col min="14804" max="14804" width="9" customWidth="true" style="10"/>
    <col min="14805" max="14805" width="9" customWidth="true" style="10"/>
    <col min="14806" max="14806" width="9" customWidth="true" style="10"/>
    <col min="14807" max="14807" width="9" customWidth="true" style="10"/>
    <col min="14808" max="14808" width="9" customWidth="true" style="10"/>
    <col min="14809" max="14809" width="9" customWidth="true" style="10"/>
    <col min="14810" max="14810" width="9" customWidth="true" style="10"/>
    <col min="14811" max="14811" width="9" customWidth="true" style="10"/>
    <col min="14812" max="14812" width="9" customWidth="true" style="10"/>
    <col min="14813" max="14813" width="9" customWidth="true" style="10"/>
    <col min="14814" max="14814" width="9" customWidth="true" style="10"/>
    <col min="14815" max="14815" width="9" customWidth="true" style="10"/>
    <col min="14816" max="14816" width="9" customWidth="true" style="10"/>
    <col min="14817" max="14817" width="9" customWidth="true" style="10"/>
    <col min="14818" max="14818" width="9" customWidth="true" style="10"/>
    <col min="14819" max="14819" width="9" customWidth="true" style="10"/>
    <col min="14820" max="14820" width="9" customWidth="true" style="10"/>
    <col min="14821" max="14821" width="9" customWidth="true" style="10"/>
    <col min="14822" max="14822" width="9" customWidth="true" style="10"/>
    <col min="14823" max="14823" width="9" customWidth="true" style="10"/>
    <col min="14824" max="14824" width="9" customWidth="true" style="10"/>
    <col min="14825" max="14825" width="9" customWidth="true" style="10"/>
    <col min="14826" max="14826" width="9" customWidth="true" style="10"/>
    <col min="14827" max="14827" width="9" customWidth="true" style="10"/>
    <col min="14828" max="14828" width="9" customWidth="true" style="10"/>
    <col min="14829" max="14829" width="9" customWidth="true" style="10"/>
    <col min="14830" max="14830" width="9" customWidth="true" style="10"/>
    <col min="14831" max="14831" width="9" customWidth="true" style="10"/>
    <col min="14832" max="14832" width="9" customWidth="true" style="10"/>
    <col min="14833" max="14833" width="9" customWidth="true" style="10"/>
    <col min="14834" max="14834" width="9" customWidth="true" style="10"/>
    <col min="14835" max="14835" width="9" customWidth="true" style="10"/>
    <col min="14836" max="14836" width="9" customWidth="true" style="10"/>
    <col min="14837" max="14837" width="9" customWidth="true" style="10"/>
    <col min="14838" max="14838" width="9" customWidth="true" style="10"/>
    <col min="14839" max="14839" width="9" customWidth="true" style="10"/>
    <col min="14840" max="14840" width="16" customWidth="true" style="10"/>
    <col min="14841" max="14841" width="16" customWidth="true" style="10"/>
    <col min="14842" max="14842" width="11.77734375" customWidth="true" style="10"/>
    <col min="14843" max="14843" width="23.6640625" customWidth="true" style="10"/>
    <col min="14844" max="14844" width="12.6640625" customWidth="true" style="10"/>
    <col min="14845" max="14845" width="5.77734375" customWidth="true" style="10"/>
    <col min="14846" max="14846" width="5.77734375" customWidth="true" style="10"/>
    <col min="14847" max="14847" width="0" hidden="true" customWidth="true" style="10"/>
    <col min="14848" max="14848" width="0" hidden="true" customWidth="true" style="10"/>
    <col min="14849" max="14849" width="0" hidden="true" customWidth="true" style="10"/>
    <col min="14850" max="14850" width="0" hidden="true" customWidth="true" style="10"/>
    <col min="14851" max="14851" width="0" hidden="true" customWidth="true" style="10"/>
    <col min="14852" max="14852" width="0" hidden="true" customWidth="true" style="10"/>
    <col min="14853" max="14853" width="0" hidden="true" customWidth="true" style="10"/>
    <col min="14854" max="14854" width="0" hidden="true" customWidth="true" style="10"/>
    <col min="14855" max="14855" width="2.44140625" customWidth="true" style="10"/>
    <col min="14856" max="14856" width="12.109375" customWidth="true" style="10"/>
    <col min="14857" max="14857" width="9" customWidth="true" style="10"/>
    <col min="14858" max="14858" width="9" customWidth="true" style="10"/>
    <col min="14859" max="14859" width="9" customWidth="true" style="10"/>
    <col min="14860" max="14860" width="9" customWidth="true" style="10"/>
    <col min="14861" max="14861" width="9" customWidth="true" style="10"/>
    <col min="14862" max="14862" width="9" customWidth="true" style="10"/>
    <col min="14863" max="14863" width="9" customWidth="true" style="10"/>
    <col min="14864" max="14864" width="9" customWidth="true" style="10"/>
    <col min="14865" max="14865" width="9" customWidth="true" style="10"/>
    <col min="14866" max="14866" width="9" customWidth="true" style="10"/>
    <col min="14867" max="14867" width="9" customWidth="true" style="10"/>
    <col min="14868" max="14868" width="9" customWidth="true" style="10"/>
    <col min="14869" max="14869" width="9" customWidth="true" style="10"/>
    <col min="14870" max="14870" width="9" customWidth="true" style="10"/>
    <col min="14871" max="14871" width="9" customWidth="true" style="10"/>
    <col min="14872" max="14872" width="9" customWidth="true" style="10"/>
    <col min="14873" max="14873" width="9" customWidth="true" style="10"/>
    <col min="14874" max="14874" width="9" customWidth="true" style="10"/>
    <col min="14875" max="14875" width="9" customWidth="true" style="10"/>
    <col min="14876" max="14876" width="9" customWidth="true" style="10"/>
    <col min="14877" max="14877" width="9" customWidth="true" style="10"/>
    <col min="14878" max="14878" width="9" customWidth="true" style="10"/>
    <col min="14879" max="14879" width="9" customWidth="true" style="10"/>
    <col min="14880" max="14880" width="9" customWidth="true" style="10"/>
    <col min="14881" max="14881" width="9" customWidth="true" style="10"/>
    <col min="14882" max="14882" width="9" customWidth="true" style="10"/>
    <col min="14883" max="14883" width="9" customWidth="true" style="10"/>
    <col min="14884" max="14884" width="9" customWidth="true" style="10"/>
    <col min="14885" max="14885" width="9" customWidth="true" style="10"/>
    <col min="14886" max="14886" width="9" customWidth="true" style="10"/>
    <col min="14887" max="14887" width="9" customWidth="true" style="10"/>
    <col min="14888" max="14888" width="9" customWidth="true" style="10"/>
    <col min="14889" max="14889" width="9" customWidth="true" style="10"/>
    <col min="14890" max="14890" width="9" customWidth="true" style="10"/>
    <col min="14891" max="14891" width="9" customWidth="true" style="10"/>
    <col min="14892" max="14892" width="9" customWidth="true" style="10"/>
    <col min="14893" max="14893" width="9" customWidth="true" style="10"/>
    <col min="14894" max="14894" width="9" customWidth="true" style="10"/>
    <col min="14895" max="14895" width="9" customWidth="true" style="10"/>
    <col min="14896" max="14896" width="9" customWidth="true" style="10"/>
    <col min="14897" max="14897" width="9" customWidth="true" style="10"/>
    <col min="14898" max="14898" width="9" customWidth="true" style="10"/>
    <col min="14899" max="14899" width="9" customWidth="true" style="10"/>
    <col min="14900" max="14900" width="9" customWidth="true" style="10"/>
    <col min="14901" max="14901" width="9" customWidth="true" style="10"/>
    <col min="14902" max="14902" width="9" customWidth="true" style="10"/>
    <col min="14903" max="14903" width="9" customWidth="true" style="10"/>
    <col min="14904" max="14904" width="9" customWidth="true" style="10"/>
    <col min="14905" max="14905" width="9" customWidth="true" style="10"/>
    <col min="14906" max="14906" width="9" customWidth="true" style="10"/>
    <col min="14907" max="14907" width="9" customWidth="true" style="10"/>
    <col min="14908" max="14908" width="9" customWidth="true" style="10"/>
    <col min="14909" max="14909" width="9" customWidth="true" style="10"/>
    <col min="14910" max="14910" width="9" customWidth="true" style="10"/>
    <col min="14911" max="14911" width="9" customWidth="true" style="10"/>
    <col min="14912" max="14912" width="9" customWidth="true" style="10"/>
    <col min="14913" max="14913" width="9" customWidth="true" style="10"/>
    <col min="14914" max="14914" width="9" customWidth="true" style="10"/>
    <col min="14915" max="14915" width="9" customWidth="true" style="10"/>
    <col min="14916" max="14916" width="9" customWidth="true" style="10"/>
    <col min="14917" max="14917" width="9" customWidth="true" style="10"/>
    <col min="14918" max="14918" width="9" customWidth="true" style="10"/>
    <col min="14919" max="14919" width="9" customWidth="true" style="10"/>
    <col min="14920" max="14920" width="9" customWidth="true" style="10"/>
    <col min="14921" max="14921" width="9" customWidth="true" style="10"/>
    <col min="14922" max="14922" width="9" customWidth="true" style="10"/>
    <col min="14923" max="14923" width="9" customWidth="true" style="10"/>
    <col min="14924" max="14924" width="9" customWidth="true" style="10"/>
    <col min="14925" max="14925" width="9" customWidth="true" style="10"/>
    <col min="14926" max="14926" width="9" customWidth="true" style="10"/>
    <col min="14927" max="14927" width="9" customWidth="true" style="10"/>
    <col min="14928" max="14928" width="9" customWidth="true" style="10"/>
    <col min="14929" max="14929" width="9" customWidth="true" style="10"/>
    <col min="14930" max="14930" width="9" customWidth="true" style="10"/>
    <col min="14931" max="14931" width="9" customWidth="true" style="10"/>
    <col min="14932" max="14932" width="9" customWidth="true" style="10"/>
    <col min="14933" max="14933" width="9" customWidth="true" style="10"/>
    <col min="14934" max="14934" width="9" customWidth="true" style="10"/>
    <col min="14935" max="14935" width="9" customWidth="true" style="10"/>
    <col min="14936" max="14936" width="9" customWidth="true" style="10"/>
    <col min="14937" max="14937" width="9" customWidth="true" style="10"/>
    <col min="14938" max="14938" width="9" customWidth="true" style="10"/>
    <col min="14939" max="14939" width="9" customWidth="true" style="10"/>
    <col min="14940" max="14940" width="9" customWidth="true" style="10"/>
    <col min="14941" max="14941" width="9" customWidth="true" style="10"/>
    <col min="14942" max="14942" width="9" customWidth="true" style="10"/>
    <col min="14943" max="14943" width="9" customWidth="true" style="10"/>
    <col min="14944" max="14944" width="9" customWidth="true" style="10"/>
    <col min="14945" max="14945" width="9" customWidth="true" style="10"/>
    <col min="14946" max="14946" width="9" customWidth="true" style="10"/>
    <col min="14947" max="14947" width="9" customWidth="true" style="10"/>
    <col min="14948" max="14948" width="9" customWidth="true" style="10"/>
    <col min="14949" max="14949" width="9" customWidth="true" style="10"/>
    <col min="14950" max="14950" width="9" customWidth="true" style="10"/>
    <col min="14951" max="14951" width="9" customWidth="true" style="10"/>
    <col min="14952" max="14952" width="9" customWidth="true" style="10"/>
    <col min="14953" max="14953" width="9" customWidth="true" style="10"/>
    <col min="14954" max="14954" width="9" customWidth="true" style="10"/>
    <col min="14955" max="14955" width="9" customWidth="true" style="10"/>
    <col min="14956" max="14956" width="9" customWidth="true" style="10"/>
    <col min="14957" max="14957" width="9" customWidth="true" style="10"/>
    <col min="14958" max="14958" width="9" customWidth="true" style="10"/>
    <col min="14959" max="14959" width="9" customWidth="true" style="10"/>
    <col min="14960" max="14960" width="9" customWidth="true" style="10"/>
    <col min="14961" max="14961" width="9" customWidth="true" style="10"/>
    <col min="14962" max="14962" width="9" customWidth="true" style="10"/>
    <col min="14963" max="14963" width="9" customWidth="true" style="10"/>
    <col min="14964" max="14964" width="9" customWidth="true" style="10"/>
    <col min="14965" max="14965" width="9" customWidth="true" style="10"/>
    <col min="14966" max="14966" width="9" customWidth="true" style="10"/>
    <col min="14967" max="14967" width="9" customWidth="true" style="10"/>
    <col min="14968" max="14968" width="9" customWidth="true" style="10"/>
    <col min="14969" max="14969" width="9" customWidth="true" style="10"/>
    <col min="14970" max="14970" width="9" customWidth="true" style="10"/>
    <col min="14971" max="14971" width="9" customWidth="true" style="10"/>
    <col min="14972" max="14972" width="9" customWidth="true" style="10"/>
    <col min="14973" max="14973" width="9" customWidth="true" style="10"/>
    <col min="14974" max="14974" width="9" customWidth="true" style="10"/>
    <col min="14975" max="14975" width="9" customWidth="true" style="10"/>
    <col min="14976" max="14976" width="9" customWidth="true" style="10"/>
    <col min="14977" max="14977" width="9" customWidth="true" style="10"/>
    <col min="14978" max="14978" width="9" customWidth="true" style="10"/>
    <col min="14979" max="14979" width="9" customWidth="true" style="10"/>
    <col min="14980" max="14980" width="9" customWidth="true" style="10"/>
    <col min="14981" max="14981" width="9" customWidth="true" style="10"/>
    <col min="14982" max="14982" width="9" customWidth="true" style="10"/>
    <col min="14983" max="14983" width="9" customWidth="true" style="10"/>
    <col min="14984" max="14984" width="9" customWidth="true" style="10"/>
    <col min="14985" max="14985" width="9" customWidth="true" style="10"/>
    <col min="14986" max="14986" width="9" customWidth="true" style="10"/>
    <col min="14987" max="14987" width="9" customWidth="true" style="10"/>
    <col min="14988" max="14988" width="9" customWidth="true" style="10"/>
    <col min="14989" max="14989" width="9" customWidth="true" style="10"/>
    <col min="14990" max="14990" width="9" customWidth="true" style="10"/>
    <col min="14991" max="14991" width="9" customWidth="true" style="10"/>
    <col min="14992" max="14992" width="9" customWidth="true" style="10"/>
    <col min="14993" max="14993" width="9" customWidth="true" style="10"/>
    <col min="14994" max="14994" width="9" customWidth="true" style="10"/>
    <col min="14995" max="14995" width="9" customWidth="true" style="10"/>
    <col min="14996" max="14996" width="9" customWidth="true" style="10"/>
    <col min="14997" max="14997" width="9" customWidth="true" style="10"/>
    <col min="14998" max="14998" width="9" customWidth="true" style="10"/>
    <col min="14999" max="14999" width="9" customWidth="true" style="10"/>
    <col min="15000" max="15000" width="9" customWidth="true" style="10"/>
    <col min="15001" max="15001" width="9" customWidth="true" style="10"/>
    <col min="15002" max="15002" width="9" customWidth="true" style="10"/>
    <col min="15003" max="15003" width="9" customWidth="true" style="10"/>
    <col min="15004" max="15004" width="9" customWidth="true" style="10"/>
    <col min="15005" max="15005" width="9" customWidth="true" style="10"/>
    <col min="15006" max="15006" width="9" customWidth="true" style="10"/>
    <col min="15007" max="15007" width="9" customWidth="true" style="10"/>
    <col min="15008" max="15008" width="9" customWidth="true" style="10"/>
    <col min="15009" max="15009" width="9" customWidth="true" style="10"/>
    <col min="15010" max="15010" width="9" customWidth="true" style="10"/>
    <col min="15011" max="15011" width="9" customWidth="true" style="10"/>
    <col min="15012" max="15012" width="9" customWidth="true" style="10"/>
    <col min="15013" max="15013" width="9" customWidth="true" style="10"/>
    <col min="15014" max="15014" width="9" customWidth="true" style="10"/>
    <col min="15015" max="15015" width="9" customWidth="true" style="10"/>
    <col min="15016" max="15016" width="9" customWidth="true" style="10"/>
    <col min="15017" max="15017" width="9" customWidth="true" style="10"/>
    <col min="15018" max="15018" width="9" customWidth="true" style="10"/>
    <col min="15019" max="15019" width="9" customWidth="true" style="10"/>
    <col min="15020" max="15020" width="9" customWidth="true" style="10"/>
    <col min="15021" max="15021" width="9" customWidth="true" style="10"/>
    <col min="15022" max="15022" width="9" customWidth="true" style="10"/>
    <col min="15023" max="15023" width="9" customWidth="true" style="10"/>
    <col min="15024" max="15024" width="9" customWidth="true" style="10"/>
    <col min="15025" max="15025" width="9" customWidth="true" style="10"/>
    <col min="15026" max="15026" width="9" customWidth="true" style="10"/>
    <col min="15027" max="15027" width="9" customWidth="true" style="10"/>
    <col min="15028" max="15028" width="9" customWidth="true" style="10"/>
    <col min="15029" max="15029" width="9" customWidth="true" style="10"/>
    <col min="15030" max="15030" width="9" customWidth="true" style="10"/>
    <col min="15031" max="15031" width="9" customWidth="true" style="10"/>
    <col min="15032" max="15032" width="9" customWidth="true" style="10"/>
    <col min="15033" max="15033" width="9" customWidth="true" style="10"/>
    <col min="15034" max="15034" width="9" customWidth="true" style="10"/>
    <col min="15035" max="15035" width="9" customWidth="true" style="10"/>
    <col min="15036" max="15036" width="9" customWidth="true" style="10"/>
    <col min="15037" max="15037" width="9" customWidth="true" style="10"/>
    <col min="15038" max="15038" width="9" customWidth="true" style="10"/>
    <col min="15039" max="15039" width="9" customWidth="true" style="10"/>
    <col min="15040" max="15040" width="9" customWidth="true" style="10"/>
    <col min="15041" max="15041" width="9" customWidth="true" style="10"/>
    <col min="15042" max="15042" width="9" customWidth="true" style="10"/>
    <col min="15043" max="15043" width="9" customWidth="true" style="10"/>
    <col min="15044" max="15044" width="9" customWidth="true" style="10"/>
    <col min="15045" max="15045" width="9" customWidth="true" style="10"/>
    <col min="15046" max="15046" width="9" customWidth="true" style="10"/>
    <col min="15047" max="15047" width="9" customWidth="true" style="10"/>
    <col min="15048" max="15048" width="9" customWidth="true" style="10"/>
    <col min="15049" max="15049" width="9" customWidth="true" style="10"/>
    <col min="15050" max="15050" width="9" customWidth="true" style="10"/>
    <col min="15051" max="15051" width="9" customWidth="true" style="10"/>
    <col min="15052" max="15052" width="9" customWidth="true" style="10"/>
    <col min="15053" max="15053" width="9" customWidth="true" style="10"/>
    <col min="15054" max="15054" width="9" customWidth="true" style="10"/>
    <col min="15055" max="15055" width="9" customWidth="true" style="10"/>
    <col min="15056" max="15056" width="9" customWidth="true" style="10"/>
    <col min="15057" max="15057" width="9" customWidth="true" style="10"/>
    <col min="15058" max="15058" width="9" customWidth="true" style="10"/>
    <col min="15059" max="15059" width="9" customWidth="true" style="10"/>
    <col min="15060" max="15060" width="9" customWidth="true" style="10"/>
    <col min="15061" max="15061" width="9" customWidth="true" style="10"/>
    <col min="15062" max="15062" width="9" customWidth="true" style="10"/>
    <col min="15063" max="15063" width="9" customWidth="true" style="10"/>
    <col min="15064" max="15064" width="9" customWidth="true" style="10"/>
    <col min="15065" max="15065" width="9" customWidth="true" style="10"/>
    <col min="15066" max="15066" width="9" customWidth="true" style="10"/>
    <col min="15067" max="15067" width="9" customWidth="true" style="10"/>
    <col min="15068" max="15068" width="9" customWidth="true" style="10"/>
    <col min="15069" max="15069" width="9" customWidth="true" style="10"/>
    <col min="15070" max="15070" width="9" customWidth="true" style="10"/>
    <col min="15071" max="15071" width="9" customWidth="true" style="10"/>
    <col min="15072" max="15072" width="9" customWidth="true" style="10"/>
    <col min="15073" max="15073" width="9" customWidth="true" style="10"/>
    <col min="15074" max="15074" width="9" customWidth="true" style="10"/>
    <col min="15075" max="15075" width="9" customWidth="true" style="10"/>
    <col min="15076" max="15076" width="9" customWidth="true" style="10"/>
    <col min="15077" max="15077" width="9" customWidth="true" style="10"/>
    <col min="15078" max="15078" width="9" customWidth="true" style="10"/>
    <col min="15079" max="15079" width="9" customWidth="true" style="10"/>
    <col min="15080" max="15080" width="9" customWidth="true" style="10"/>
    <col min="15081" max="15081" width="9" customWidth="true" style="10"/>
    <col min="15082" max="15082" width="9" customWidth="true" style="10"/>
    <col min="15083" max="15083" width="9" customWidth="true" style="10"/>
    <col min="15084" max="15084" width="9" customWidth="true" style="10"/>
    <col min="15085" max="15085" width="9" customWidth="true" style="10"/>
    <col min="15086" max="15086" width="9" customWidth="true" style="10"/>
    <col min="15087" max="15087" width="9" customWidth="true" style="10"/>
    <col min="15088" max="15088" width="9" customWidth="true" style="10"/>
    <col min="15089" max="15089" width="9" customWidth="true" style="10"/>
    <col min="15090" max="15090" width="9" customWidth="true" style="10"/>
    <col min="15091" max="15091" width="9" customWidth="true" style="10"/>
    <col min="15092" max="15092" width="9" customWidth="true" style="10"/>
    <col min="15093" max="15093" width="9" customWidth="true" style="10"/>
    <col min="15094" max="15094" width="9" customWidth="true" style="10"/>
    <col min="15095" max="15095" width="9" customWidth="true" style="10"/>
    <col min="15096" max="15096" width="16" customWidth="true" style="10"/>
    <col min="15097" max="15097" width="16" customWidth="true" style="10"/>
    <col min="15098" max="15098" width="11.77734375" customWidth="true" style="10"/>
    <col min="15099" max="15099" width="23.6640625" customWidth="true" style="10"/>
    <col min="15100" max="15100" width="12.6640625" customWidth="true" style="10"/>
    <col min="15101" max="15101" width="5.77734375" customWidth="true" style="10"/>
    <col min="15102" max="15102" width="5.77734375" customWidth="true" style="10"/>
    <col min="15103" max="15103" width="0" hidden="true" customWidth="true" style="10"/>
    <col min="15104" max="15104" width="0" hidden="true" customWidth="true" style="10"/>
    <col min="15105" max="15105" width="0" hidden="true" customWidth="true" style="10"/>
    <col min="15106" max="15106" width="0" hidden="true" customWidth="true" style="10"/>
    <col min="15107" max="15107" width="0" hidden="true" customWidth="true" style="10"/>
    <col min="15108" max="15108" width="0" hidden="true" customWidth="true" style="10"/>
    <col min="15109" max="15109" width="0" hidden="true" customWidth="true" style="10"/>
    <col min="15110" max="15110" width="0" hidden="true" customWidth="true" style="10"/>
    <col min="15111" max="15111" width="2.44140625" customWidth="true" style="10"/>
    <col min="15112" max="15112" width="12.109375" customWidth="true" style="10"/>
    <col min="15113" max="15113" width="9" customWidth="true" style="10"/>
    <col min="15114" max="15114" width="9" customWidth="true" style="10"/>
    <col min="15115" max="15115" width="9" customWidth="true" style="10"/>
    <col min="15116" max="15116" width="9" customWidth="true" style="10"/>
    <col min="15117" max="15117" width="9" customWidth="true" style="10"/>
    <col min="15118" max="15118" width="9" customWidth="true" style="10"/>
    <col min="15119" max="15119" width="9" customWidth="true" style="10"/>
    <col min="15120" max="15120" width="9" customWidth="true" style="10"/>
    <col min="15121" max="15121" width="9" customWidth="true" style="10"/>
    <col min="15122" max="15122" width="9" customWidth="true" style="10"/>
    <col min="15123" max="15123" width="9" customWidth="true" style="10"/>
    <col min="15124" max="15124" width="9" customWidth="true" style="10"/>
    <col min="15125" max="15125" width="9" customWidth="true" style="10"/>
    <col min="15126" max="15126" width="9" customWidth="true" style="10"/>
    <col min="15127" max="15127" width="9" customWidth="true" style="10"/>
    <col min="15128" max="15128" width="9" customWidth="true" style="10"/>
    <col min="15129" max="15129" width="9" customWidth="true" style="10"/>
    <col min="15130" max="15130" width="9" customWidth="true" style="10"/>
    <col min="15131" max="15131" width="9" customWidth="true" style="10"/>
    <col min="15132" max="15132" width="9" customWidth="true" style="10"/>
    <col min="15133" max="15133" width="9" customWidth="true" style="10"/>
    <col min="15134" max="15134" width="9" customWidth="true" style="10"/>
    <col min="15135" max="15135" width="9" customWidth="true" style="10"/>
    <col min="15136" max="15136" width="9" customWidth="true" style="10"/>
    <col min="15137" max="15137" width="9" customWidth="true" style="10"/>
    <col min="15138" max="15138" width="9" customWidth="true" style="10"/>
    <col min="15139" max="15139" width="9" customWidth="true" style="10"/>
    <col min="15140" max="15140" width="9" customWidth="true" style="10"/>
    <col min="15141" max="15141" width="9" customWidth="true" style="10"/>
    <col min="15142" max="15142" width="9" customWidth="true" style="10"/>
    <col min="15143" max="15143" width="9" customWidth="true" style="10"/>
    <col min="15144" max="15144" width="9" customWidth="true" style="10"/>
    <col min="15145" max="15145" width="9" customWidth="true" style="10"/>
    <col min="15146" max="15146" width="9" customWidth="true" style="10"/>
    <col min="15147" max="15147" width="9" customWidth="true" style="10"/>
    <col min="15148" max="15148" width="9" customWidth="true" style="10"/>
    <col min="15149" max="15149" width="9" customWidth="true" style="10"/>
    <col min="15150" max="15150" width="9" customWidth="true" style="10"/>
    <col min="15151" max="15151" width="9" customWidth="true" style="10"/>
    <col min="15152" max="15152" width="9" customWidth="true" style="10"/>
    <col min="15153" max="15153" width="9" customWidth="true" style="10"/>
    <col min="15154" max="15154" width="9" customWidth="true" style="10"/>
    <col min="15155" max="15155" width="9" customWidth="true" style="10"/>
    <col min="15156" max="15156" width="9" customWidth="true" style="10"/>
    <col min="15157" max="15157" width="9" customWidth="true" style="10"/>
    <col min="15158" max="15158" width="9" customWidth="true" style="10"/>
    <col min="15159" max="15159" width="9" customWidth="true" style="10"/>
    <col min="15160" max="15160" width="9" customWidth="true" style="10"/>
    <col min="15161" max="15161" width="9" customWidth="true" style="10"/>
    <col min="15162" max="15162" width="9" customWidth="true" style="10"/>
    <col min="15163" max="15163" width="9" customWidth="true" style="10"/>
    <col min="15164" max="15164" width="9" customWidth="true" style="10"/>
    <col min="15165" max="15165" width="9" customWidth="true" style="10"/>
    <col min="15166" max="15166" width="9" customWidth="true" style="10"/>
    <col min="15167" max="15167" width="9" customWidth="true" style="10"/>
    <col min="15168" max="15168" width="9" customWidth="true" style="10"/>
    <col min="15169" max="15169" width="9" customWidth="true" style="10"/>
    <col min="15170" max="15170" width="9" customWidth="true" style="10"/>
    <col min="15171" max="15171" width="9" customWidth="true" style="10"/>
    <col min="15172" max="15172" width="9" customWidth="true" style="10"/>
    <col min="15173" max="15173" width="9" customWidth="true" style="10"/>
    <col min="15174" max="15174" width="9" customWidth="true" style="10"/>
    <col min="15175" max="15175" width="9" customWidth="true" style="10"/>
    <col min="15176" max="15176" width="9" customWidth="true" style="10"/>
    <col min="15177" max="15177" width="9" customWidth="true" style="10"/>
    <col min="15178" max="15178" width="9" customWidth="true" style="10"/>
    <col min="15179" max="15179" width="9" customWidth="true" style="10"/>
    <col min="15180" max="15180" width="9" customWidth="true" style="10"/>
    <col min="15181" max="15181" width="9" customWidth="true" style="10"/>
    <col min="15182" max="15182" width="9" customWidth="true" style="10"/>
    <col min="15183" max="15183" width="9" customWidth="true" style="10"/>
    <col min="15184" max="15184" width="9" customWidth="true" style="10"/>
    <col min="15185" max="15185" width="9" customWidth="true" style="10"/>
    <col min="15186" max="15186" width="9" customWidth="true" style="10"/>
    <col min="15187" max="15187" width="9" customWidth="true" style="10"/>
    <col min="15188" max="15188" width="9" customWidth="true" style="10"/>
    <col min="15189" max="15189" width="9" customWidth="true" style="10"/>
    <col min="15190" max="15190" width="9" customWidth="true" style="10"/>
    <col min="15191" max="15191" width="9" customWidth="true" style="10"/>
    <col min="15192" max="15192" width="9" customWidth="true" style="10"/>
    <col min="15193" max="15193" width="9" customWidth="true" style="10"/>
    <col min="15194" max="15194" width="9" customWidth="true" style="10"/>
    <col min="15195" max="15195" width="9" customWidth="true" style="10"/>
    <col min="15196" max="15196" width="9" customWidth="true" style="10"/>
    <col min="15197" max="15197" width="9" customWidth="true" style="10"/>
    <col min="15198" max="15198" width="9" customWidth="true" style="10"/>
    <col min="15199" max="15199" width="9" customWidth="true" style="10"/>
    <col min="15200" max="15200" width="9" customWidth="true" style="10"/>
    <col min="15201" max="15201" width="9" customWidth="true" style="10"/>
    <col min="15202" max="15202" width="9" customWidth="true" style="10"/>
    <col min="15203" max="15203" width="9" customWidth="true" style="10"/>
    <col min="15204" max="15204" width="9" customWidth="true" style="10"/>
    <col min="15205" max="15205" width="9" customWidth="true" style="10"/>
    <col min="15206" max="15206" width="9" customWidth="true" style="10"/>
    <col min="15207" max="15207" width="9" customWidth="true" style="10"/>
    <col min="15208" max="15208" width="9" customWidth="true" style="10"/>
    <col min="15209" max="15209" width="9" customWidth="true" style="10"/>
    <col min="15210" max="15210" width="9" customWidth="true" style="10"/>
    <col min="15211" max="15211" width="9" customWidth="true" style="10"/>
    <col min="15212" max="15212" width="9" customWidth="true" style="10"/>
    <col min="15213" max="15213" width="9" customWidth="true" style="10"/>
    <col min="15214" max="15214" width="9" customWidth="true" style="10"/>
    <col min="15215" max="15215" width="9" customWidth="true" style="10"/>
    <col min="15216" max="15216" width="9" customWidth="true" style="10"/>
    <col min="15217" max="15217" width="9" customWidth="true" style="10"/>
    <col min="15218" max="15218" width="9" customWidth="true" style="10"/>
    <col min="15219" max="15219" width="9" customWidth="true" style="10"/>
    <col min="15220" max="15220" width="9" customWidth="true" style="10"/>
    <col min="15221" max="15221" width="9" customWidth="true" style="10"/>
    <col min="15222" max="15222" width="9" customWidth="true" style="10"/>
    <col min="15223" max="15223" width="9" customWidth="true" style="10"/>
    <col min="15224" max="15224" width="9" customWidth="true" style="10"/>
    <col min="15225" max="15225" width="9" customWidth="true" style="10"/>
    <col min="15226" max="15226" width="9" customWidth="true" style="10"/>
    <col min="15227" max="15227" width="9" customWidth="true" style="10"/>
    <col min="15228" max="15228" width="9" customWidth="true" style="10"/>
    <col min="15229" max="15229" width="9" customWidth="true" style="10"/>
    <col min="15230" max="15230" width="9" customWidth="true" style="10"/>
    <col min="15231" max="15231" width="9" customWidth="true" style="10"/>
    <col min="15232" max="15232" width="9" customWidth="true" style="10"/>
    <col min="15233" max="15233" width="9" customWidth="true" style="10"/>
    <col min="15234" max="15234" width="9" customWidth="true" style="10"/>
    <col min="15235" max="15235" width="9" customWidth="true" style="10"/>
    <col min="15236" max="15236" width="9" customWidth="true" style="10"/>
    <col min="15237" max="15237" width="9" customWidth="true" style="10"/>
    <col min="15238" max="15238" width="9" customWidth="true" style="10"/>
    <col min="15239" max="15239" width="9" customWidth="true" style="10"/>
    <col min="15240" max="15240" width="9" customWidth="true" style="10"/>
    <col min="15241" max="15241" width="9" customWidth="true" style="10"/>
    <col min="15242" max="15242" width="9" customWidth="true" style="10"/>
    <col min="15243" max="15243" width="9" customWidth="true" style="10"/>
    <col min="15244" max="15244" width="9" customWidth="true" style="10"/>
    <col min="15245" max="15245" width="9" customWidth="true" style="10"/>
    <col min="15246" max="15246" width="9" customWidth="true" style="10"/>
    <col min="15247" max="15247" width="9" customWidth="true" style="10"/>
    <col min="15248" max="15248" width="9" customWidth="true" style="10"/>
    <col min="15249" max="15249" width="9" customWidth="true" style="10"/>
    <col min="15250" max="15250" width="9" customWidth="true" style="10"/>
    <col min="15251" max="15251" width="9" customWidth="true" style="10"/>
    <col min="15252" max="15252" width="9" customWidth="true" style="10"/>
    <col min="15253" max="15253" width="9" customWidth="true" style="10"/>
    <col min="15254" max="15254" width="9" customWidth="true" style="10"/>
    <col min="15255" max="15255" width="9" customWidth="true" style="10"/>
    <col min="15256" max="15256" width="9" customWidth="true" style="10"/>
    <col min="15257" max="15257" width="9" customWidth="true" style="10"/>
    <col min="15258" max="15258" width="9" customWidth="true" style="10"/>
    <col min="15259" max="15259" width="9" customWidth="true" style="10"/>
    <col min="15260" max="15260" width="9" customWidth="true" style="10"/>
    <col min="15261" max="15261" width="9" customWidth="true" style="10"/>
    <col min="15262" max="15262" width="9" customWidth="true" style="10"/>
    <col min="15263" max="15263" width="9" customWidth="true" style="10"/>
    <col min="15264" max="15264" width="9" customWidth="true" style="10"/>
    <col min="15265" max="15265" width="9" customWidth="true" style="10"/>
    <col min="15266" max="15266" width="9" customWidth="true" style="10"/>
    <col min="15267" max="15267" width="9" customWidth="true" style="10"/>
    <col min="15268" max="15268" width="9" customWidth="true" style="10"/>
    <col min="15269" max="15269" width="9" customWidth="true" style="10"/>
    <col min="15270" max="15270" width="9" customWidth="true" style="10"/>
    <col min="15271" max="15271" width="9" customWidth="true" style="10"/>
    <col min="15272" max="15272" width="9" customWidth="true" style="10"/>
    <col min="15273" max="15273" width="9" customWidth="true" style="10"/>
    <col min="15274" max="15274" width="9" customWidth="true" style="10"/>
    <col min="15275" max="15275" width="9" customWidth="true" style="10"/>
    <col min="15276" max="15276" width="9" customWidth="true" style="10"/>
    <col min="15277" max="15277" width="9" customWidth="true" style="10"/>
    <col min="15278" max="15278" width="9" customWidth="true" style="10"/>
    <col min="15279" max="15279" width="9" customWidth="true" style="10"/>
    <col min="15280" max="15280" width="9" customWidth="true" style="10"/>
    <col min="15281" max="15281" width="9" customWidth="true" style="10"/>
    <col min="15282" max="15282" width="9" customWidth="true" style="10"/>
    <col min="15283" max="15283" width="9" customWidth="true" style="10"/>
    <col min="15284" max="15284" width="9" customWidth="true" style="10"/>
    <col min="15285" max="15285" width="9" customWidth="true" style="10"/>
    <col min="15286" max="15286" width="9" customWidth="true" style="10"/>
    <col min="15287" max="15287" width="9" customWidth="true" style="10"/>
    <col min="15288" max="15288" width="9" customWidth="true" style="10"/>
    <col min="15289" max="15289" width="9" customWidth="true" style="10"/>
    <col min="15290" max="15290" width="9" customWidth="true" style="10"/>
    <col min="15291" max="15291" width="9" customWidth="true" style="10"/>
    <col min="15292" max="15292" width="9" customWidth="true" style="10"/>
    <col min="15293" max="15293" width="9" customWidth="true" style="10"/>
    <col min="15294" max="15294" width="9" customWidth="true" style="10"/>
    <col min="15295" max="15295" width="9" customWidth="true" style="10"/>
    <col min="15296" max="15296" width="9" customWidth="true" style="10"/>
    <col min="15297" max="15297" width="9" customWidth="true" style="10"/>
    <col min="15298" max="15298" width="9" customWidth="true" style="10"/>
    <col min="15299" max="15299" width="9" customWidth="true" style="10"/>
    <col min="15300" max="15300" width="9" customWidth="true" style="10"/>
    <col min="15301" max="15301" width="9" customWidth="true" style="10"/>
    <col min="15302" max="15302" width="9" customWidth="true" style="10"/>
    <col min="15303" max="15303" width="9" customWidth="true" style="10"/>
    <col min="15304" max="15304" width="9" customWidth="true" style="10"/>
    <col min="15305" max="15305" width="9" customWidth="true" style="10"/>
    <col min="15306" max="15306" width="9" customWidth="true" style="10"/>
    <col min="15307" max="15307" width="9" customWidth="true" style="10"/>
    <col min="15308" max="15308" width="9" customWidth="true" style="10"/>
    <col min="15309" max="15309" width="9" customWidth="true" style="10"/>
    <col min="15310" max="15310" width="9" customWidth="true" style="10"/>
    <col min="15311" max="15311" width="9" customWidth="true" style="10"/>
    <col min="15312" max="15312" width="9" customWidth="true" style="10"/>
    <col min="15313" max="15313" width="9" customWidth="true" style="10"/>
    <col min="15314" max="15314" width="9" customWidth="true" style="10"/>
    <col min="15315" max="15315" width="9" customWidth="true" style="10"/>
    <col min="15316" max="15316" width="9" customWidth="true" style="10"/>
    <col min="15317" max="15317" width="9" customWidth="true" style="10"/>
    <col min="15318" max="15318" width="9" customWidth="true" style="10"/>
    <col min="15319" max="15319" width="9" customWidth="true" style="10"/>
    <col min="15320" max="15320" width="9" customWidth="true" style="10"/>
    <col min="15321" max="15321" width="9" customWidth="true" style="10"/>
    <col min="15322" max="15322" width="9" customWidth="true" style="10"/>
    <col min="15323" max="15323" width="9" customWidth="true" style="10"/>
    <col min="15324" max="15324" width="9" customWidth="true" style="10"/>
    <col min="15325" max="15325" width="9" customWidth="true" style="10"/>
    <col min="15326" max="15326" width="9" customWidth="true" style="10"/>
    <col min="15327" max="15327" width="9" customWidth="true" style="10"/>
    <col min="15328" max="15328" width="9" customWidth="true" style="10"/>
    <col min="15329" max="15329" width="9" customWidth="true" style="10"/>
    <col min="15330" max="15330" width="9" customWidth="true" style="10"/>
    <col min="15331" max="15331" width="9" customWidth="true" style="10"/>
    <col min="15332" max="15332" width="9" customWidth="true" style="10"/>
    <col min="15333" max="15333" width="9" customWidth="true" style="10"/>
    <col min="15334" max="15334" width="9" customWidth="true" style="10"/>
    <col min="15335" max="15335" width="9" customWidth="true" style="10"/>
    <col min="15336" max="15336" width="9" customWidth="true" style="10"/>
    <col min="15337" max="15337" width="9" customWidth="true" style="10"/>
    <col min="15338" max="15338" width="9" customWidth="true" style="10"/>
    <col min="15339" max="15339" width="9" customWidth="true" style="10"/>
    <col min="15340" max="15340" width="9" customWidth="true" style="10"/>
    <col min="15341" max="15341" width="9" customWidth="true" style="10"/>
    <col min="15342" max="15342" width="9" customWidth="true" style="10"/>
    <col min="15343" max="15343" width="9" customWidth="true" style="10"/>
    <col min="15344" max="15344" width="9" customWidth="true" style="10"/>
    <col min="15345" max="15345" width="9" customWidth="true" style="10"/>
    <col min="15346" max="15346" width="9" customWidth="true" style="10"/>
    <col min="15347" max="15347" width="9" customWidth="true" style="10"/>
    <col min="15348" max="15348" width="9" customWidth="true" style="10"/>
    <col min="15349" max="15349" width="9" customWidth="true" style="10"/>
    <col min="15350" max="15350" width="9" customWidth="true" style="10"/>
    <col min="15351" max="15351" width="9" customWidth="true" style="10"/>
    <col min="15352" max="15352" width="16" customWidth="true" style="10"/>
    <col min="15353" max="15353" width="16" customWidth="true" style="10"/>
    <col min="15354" max="15354" width="11.77734375" customWidth="true" style="10"/>
    <col min="15355" max="15355" width="23.6640625" customWidth="true" style="10"/>
    <col min="15356" max="15356" width="12.6640625" customWidth="true" style="10"/>
    <col min="15357" max="15357" width="5.77734375" customWidth="true" style="10"/>
    <col min="15358" max="15358" width="5.77734375" customWidth="true" style="10"/>
    <col min="15359" max="15359" width="0" hidden="true" customWidth="true" style="10"/>
    <col min="15360" max="15360" width="0" hidden="true" customWidth="true" style="10"/>
    <col min="15361" max="15361" width="0" hidden="true" customWidth="true" style="10"/>
    <col min="15362" max="15362" width="0" hidden="true" customWidth="true" style="10"/>
    <col min="15363" max="15363" width="0" hidden="true" customWidth="true" style="10"/>
    <col min="15364" max="15364" width="0" hidden="true" customWidth="true" style="10"/>
    <col min="15365" max="15365" width="0" hidden="true" customWidth="true" style="10"/>
    <col min="15366" max="15366" width="0" hidden="true" customWidth="true" style="10"/>
    <col min="15367" max="15367" width="2.44140625" customWidth="true" style="10"/>
    <col min="15368" max="15368" width="12.109375" customWidth="true" style="10"/>
    <col min="15369" max="15369" width="9" customWidth="true" style="10"/>
    <col min="15370" max="15370" width="9" customWidth="true" style="10"/>
    <col min="15371" max="15371" width="9" customWidth="true" style="10"/>
    <col min="15372" max="15372" width="9" customWidth="true" style="10"/>
    <col min="15373" max="15373" width="9" customWidth="true" style="10"/>
    <col min="15374" max="15374" width="9" customWidth="true" style="10"/>
    <col min="15375" max="15375" width="9" customWidth="true" style="10"/>
    <col min="15376" max="15376" width="9" customWidth="true" style="10"/>
    <col min="15377" max="15377" width="9" customWidth="true" style="10"/>
    <col min="15378" max="15378" width="9" customWidth="true" style="10"/>
    <col min="15379" max="15379" width="9" customWidth="true" style="10"/>
    <col min="15380" max="15380" width="9" customWidth="true" style="10"/>
    <col min="15381" max="15381" width="9" customWidth="true" style="10"/>
    <col min="15382" max="15382" width="9" customWidth="true" style="10"/>
    <col min="15383" max="15383" width="9" customWidth="true" style="10"/>
    <col min="15384" max="15384" width="9" customWidth="true" style="10"/>
    <col min="15385" max="15385" width="9" customWidth="true" style="10"/>
    <col min="15386" max="15386" width="9" customWidth="true" style="10"/>
    <col min="15387" max="15387" width="9" customWidth="true" style="10"/>
    <col min="15388" max="15388" width="9" customWidth="true" style="10"/>
    <col min="15389" max="15389" width="9" customWidth="true" style="10"/>
    <col min="15390" max="15390" width="9" customWidth="true" style="10"/>
    <col min="15391" max="15391" width="9" customWidth="true" style="10"/>
    <col min="15392" max="15392" width="9" customWidth="true" style="10"/>
    <col min="15393" max="15393" width="9" customWidth="true" style="10"/>
    <col min="15394" max="15394" width="9" customWidth="true" style="10"/>
    <col min="15395" max="15395" width="9" customWidth="true" style="10"/>
    <col min="15396" max="15396" width="9" customWidth="true" style="10"/>
    <col min="15397" max="15397" width="9" customWidth="true" style="10"/>
    <col min="15398" max="15398" width="9" customWidth="true" style="10"/>
    <col min="15399" max="15399" width="9" customWidth="true" style="10"/>
    <col min="15400" max="15400" width="9" customWidth="true" style="10"/>
    <col min="15401" max="15401" width="9" customWidth="true" style="10"/>
    <col min="15402" max="15402" width="9" customWidth="true" style="10"/>
    <col min="15403" max="15403" width="9" customWidth="true" style="10"/>
    <col min="15404" max="15404" width="9" customWidth="true" style="10"/>
    <col min="15405" max="15405" width="9" customWidth="true" style="10"/>
    <col min="15406" max="15406" width="9" customWidth="true" style="10"/>
    <col min="15407" max="15407" width="9" customWidth="true" style="10"/>
    <col min="15408" max="15408" width="9" customWidth="true" style="10"/>
    <col min="15409" max="15409" width="9" customWidth="true" style="10"/>
    <col min="15410" max="15410" width="9" customWidth="true" style="10"/>
    <col min="15411" max="15411" width="9" customWidth="true" style="10"/>
    <col min="15412" max="15412" width="9" customWidth="true" style="10"/>
    <col min="15413" max="15413" width="9" customWidth="true" style="10"/>
    <col min="15414" max="15414" width="9" customWidth="true" style="10"/>
    <col min="15415" max="15415" width="9" customWidth="true" style="10"/>
    <col min="15416" max="15416" width="9" customWidth="true" style="10"/>
    <col min="15417" max="15417" width="9" customWidth="true" style="10"/>
    <col min="15418" max="15418" width="9" customWidth="true" style="10"/>
    <col min="15419" max="15419" width="9" customWidth="true" style="10"/>
    <col min="15420" max="15420" width="9" customWidth="true" style="10"/>
    <col min="15421" max="15421" width="9" customWidth="true" style="10"/>
    <col min="15422" max="15422" width="9" customWidth="true" style="10"/>
    <col min="15423" max="15423" width="9" customWidth="true" style="10"/>
    <col min="15424" max="15424" width="9" customWidth="true" style="10"/>
    <col min="15425" max="15425" width="9" customWidth="true" style="10"/>
    <col min="15426" max="15426" width="9" customWidth="true" style="10"/>
    <col min="15427" max="15427" width="9" customWidth="true" style="10"/>
    <col min="15428" max="15428" width="9" customWidth="true" style="10"/>
    <col min="15429" max="15429" width="9" customWidth="true" style="10"/>
    <col min="15430" max="15430" width="9" customWidth="true" style="10"/>
    <col min="15431" max="15431" width="9" customWidth="true" style="10"/>
    <col min="15432" max="15432" width="9" customWidth="true" style="10"/>
    <col min="15433" max="15433" width="9" customWidth="true" style="10"/>
    <col min="15434" max="15434" width="9" customWidth="true" style="10"/>
    <col min="15435" max="15435" width="9" customWidth="true" style="10"/>
    <col min="15436" max="15436" width="9" customWidth="true" style="10"/>
    <col min="15437" max="15437" width="9" customWidth="true" style="10"/>
    <col min="15438" max="15438" width="9" customWidth="true" style="10"/>
    <col min="15439" max="15439" width="9" customWidth="true" style="10"/>
    <col min="15440" max="15440" width="9" customWidth="true" style="10"/>
    <col min="15441" max="15441" width="9" customWidth="true" style="10"/>
    <col min="15442" max="15442" width="9" customWidth="true" style="10"/>
    <col min="15443" max="15443" width="9" customWidth="true" style="10"/>
    <col min="15444" max="15444" width="9" customWidth="true" style="10"/>
    <col min="15445" max="15445" width="9" customWidth="true" style="10"/>
    <col min="15446" max="15446" width="9" customWidth="true" style="10"/>
    <col min="15447" max="15447" width="9" customWidth="true" style="10"/>
    <col min="15448" max="15448" width="9" customWidth="true" style="10"/>
    <col min="15449" max="15449" width="9" customWidth="true" style="10"/>
    <col min="15450" max="15450" width="9" customWidth="true" style="10"/>
    <col min="15451" max="15451" width="9" customWidth="true" style="10"/>
    <col min="15452" max="15452" width="9" customWidth="true" style="10"/>
    <col min="15453" max="15453" width="9" customWidth="true" style="10"/>
    <col min="15454" max="15454" width="9" customWidth="true" style="10"/>
    <col min="15455" max="15455" width="9" customWidth="true" style="10"/>
    <col min="15456" max="15456" width="9" customWidth="true" style="10"/>
    <col min="15457" max="15457" width="9" customWidth="true" style="10"/>
    <col min="15458" max="15458" width="9" customWidth="true" style="10"/>
    <col min="15459" max="15459" width="9" customWidth="true" style="10"/>
    <col min="15460" max="15460" width="9" customWidth="true" style="10"/>
    <col min="15461" max="15461" width="9" customWidth="true" style="10"/>
    <col min="15462" max="15462" width="9" customWidth="true" style="10"/>
    <col min="15463" max="15463" width="9" customWidth="true" style="10"/>
    <col min="15464" max="15464" width="9" customWidth="true" style="10"/>
    <col min="15465" max="15465" width="9" customWidth="true" style="10"/>
    <col min="15466" max="15466" width="9" customWidth="true" style="10"/>
    <col min="15467" max="15467" width="9" customWidth="true" style="10"/>
    <col min="15468" max="15468" width="9" customWidth="true" style="10"/>
    <col min="15469" max="15469" width="9" customWidth="true" style="10"/>
    <col min="15470" max="15470" width="9" customWidth="true" style="10"/>
    <col min="15471" max="15471" width="9" customWidth="true" style="10"/>
    <col min="15472" max="15472" width="9" customWidth="true" style="10"/>
    <col min="15473" max="15473" width="9" customWidth="true" style="10"/>
    <col min="15474" max="15474" width="9" customWidth="true" style="10"/>
    <col min="15475" max="15475" width="9" customWidth="true" style="10"/>
    <col min="15476" max="15476" width="9" customWidth="true" style="10"/>
    <col min="15477" max="15477" width="9" customWidth="true" style="10"/>
    <col min="15478" max="15478" width="9" customWidth="true" style="10"/>
    <col min="15479" max="15479" width="9" customWidth="true" style="10"/>
    <col min="15480" max="15480" width="9" customWidth="true" style="10"/>
    <col min="15481" max="15481" width="9" customWidth="true" style="10"/>
    <col min="15482" max="15482" width="9" customWidth="true" style="10"/>
    <col min="15483" max="15483" width="9" customWidth="true" style="10"/>
    <col min="15484" max="15484" width="9" customWidth="true" style="10"/>
    <col min="15485" max="15485" width="9" customWidth="true" style="10"/>
    <col min="15486" max="15486" width="9" customWidth="true" style="10"/>
    <col min="15487" max="15487" width="9" customWidth="true" style="10"/>
    <col min="15488" max="15488" width="9" customWidth="true" style="10"/>
    <col min="15489" max="15489" width="9" customWidth="true" style="10"/>
    <col min="15490" max="15490" width="9" customWidth="true" style="10"/>
    <col min="15491" max="15491" width="9" customWidth="true" style="10"/>
    <col min="15492" max="15492" width="9" customWidth="true" style="10"/>
    <col min="15493" max="15493" width="9" customWidth="true" style="10"/>
    <col min="15494" max="15494" width="9" customWidth="true" style="10"/>
    <col min="15495" max="15495" width="9" customWidth="true" style="10"/>
    <col min="15496" max="15496" width="9" customWidth="true" style="10"/>
    <col min="15497" max="15497" width="9" customWidth="true" style="10"/>
    <col min="15498" max="15498" width="9" customWidth="true" style="10"/>
    <col min="15499" max="15499" width="9" customWidth="true" style="10"/>
    <col min="15500" max="15500" width="9" customWidth="true" style="10"/>
    <col min="15501" max="15501" width="9" customWidth="true" style="10"/>
    <col min="15502" max="15502" width="9" customWidth="true" style="10"/>
    <col min="15503" max="15503" width="9" customWidth="true" style="10"/>
    <col min="15504" max="15504" width="9" customWidth="true" style="10"/>
    <col min="15505" max="15505" width="9" customWidth="true" style="10"/>
    <col min="15506" max="15506" width="9" customWidth="true" style="10"/>
    <col min="15507" max="15507" width="9" customWidth="true" style="10"/>
    <col min="15508" max="15508" width="9" customWidth="true" style="10"/>
    <col min="15509" max="15509" width="9" customWidth="true" style="10"/>
    <col min="15510" max="15510" width="9" customWidth="true" style="10"/>
    <col min="15511" max="15511" width="9" customWidth="true" style="10"/>
    <col min="15512" max="15512" width="9" customWidth="true" style="10"/>
    <col min="15513" max="15513" width="9" customWidth="true" style="10"/>
    <col min="15514" max="15514" width="9" customWidth="true" style="10"/>
    <col min="15515" max="15515" width="9" customWidth="true" style="10"/>
    <col min="15516" max="15516" width="9" customWidth="true" style="10"/>
    <col min="15517" max="15517" width="9" customWidth="true" style="10"/>
    <col min="15518" max="15518" width="9" customWidth="true" style="10"/>
    <col min="15519" max="15519" width="9" customWidth="true" style="10"/>
    <col min="15520" max="15520" width="9" customWidth="true" style="10"/>
    <col min="15521" max="15521" width="9" customWidth="true" style="10"/>
    <col min="15522" max="15522" width="9" customWidth="true" style="10"/>
    <col min="15523" max="15523" width="9" customWidth="true" style="10"/>
    <col min="15524" max="15524" width="9" customWidth="true" style="10"/>
    <col min="15525" max="15525" width="9" customWidth="true" style="10"/>
    <col min="15526" max="15526" width="9" customWidth="true" style="10"/>
    <col min="15527" max="15527" width="9" customWidth="true" style="10"/>
    <col min="15528" max="15528" width="9" customWidth="true" style="10"/>
    <col min="15529" max="15529" width="9" customWidth="true" style="10"/>
    <col min="15530" max="15530" width="9" customWidth="true" style="10"/>
    <col min="15531" max="15531" width="9" customWidth="true" style="10"/>
    <col min="15532" max="15532" width="9" customWidth="true" style="10"/>
    <col min="15533" max="15533" width="9" customWidth="true" style="10"/>
    <col min="15534" max="15534" width="9" customWidth="true" style="10"/>
    <col min="15535" max="15535" width="9" customWidth="true" style="10"/>
    <col min="15536" max="15536" width="9" customWidth="true" style="10"/>
    <col min="15537" max="15537" width="9" customWidth="true" style="10"/>
    <col min="15538" max="15538" width="9" customWidth="true" style="10"/>
    <col min="15539" max="15539" width="9" customWidth="true" style="10"/>
    <col min="15540" max="15540" width="9" customWidth="true" style="10"/>
    <col min="15541" max="15541" width="9" customWidth="true" style="10"/>
    <col min="15542" max="15542" width="9" customWidth="true" style="10"/>
    <col min="15543" max="15543" width="9" customWidth="true" style="10"/>
    <col min="15544" max="15544" width="9" customWidth="true" style="10"/>
    <col min="15545" max="15545" width="9" customWidth="true" style="10"/>
    <col min="15546" max="15546" width="9" customWidth="true" style="10"/>
    <col min="15547" max="15547" width="9" customWidth="true" style="10"/>
    <col min="15548" max="15548" width="9" customWidth="true" style="10"/>
    <col min="15549" max="15549" width="9" customWidth="true" style="10"/>
    <col min="15550" max="15550" width="9" customWidth="true" style="10"/>
    <col min="15551" max="15551" width="9" customWidth="true" style="10"/>
    <col min="15552" max="15552" width="9" customWidth="true" style="10"/>
    <col min="15553" max="15553" width="9" customWidth="true" style="10"/>
    <col min="15554" max="15554" width="9" customWidth="true" style="10"/>
    <col min="15555" max="15555" width="9" customWidth="true" style="10"/>
    <col min="15556" max="15556" width="9" customWidth="true" style="10"/>
    <col min="15557" max="15557" width="9" customWidth="true" style="10"/>
    <col min="15558" max="15558" width="9" customWidth="true" style="10"/>
    <col min="15559" max="15559" width="9" customWidth="true" style="10"/>
    <col min="15560" max="15560" width="9" customWidth="true" style="10"/>
    <col min="15561" max="15561" width="9" customWidth="true" style="10"/>
    <col min="15562" max="15562" width="9" customWidth="true" style="10"/>
    <col min="15563" max="15563" width="9" customWidth="true" style="10"/>
    <col min="15564" max="15564" width="9" customWidth="true" style="10"/>
    <col min="15565" max="15565" width="9" customWidth="true" style="10"/>
    <col min="15566" max="15566" width="9" customWidth="true" style="10"/>
    <col min="15567" max="15567" width="9" customWidth="true" style="10"/>
    <col min="15568" max="15568" width="9" customWidth="true" style="10"/>
    <col min="15569" max="15569" width="9" customWidth="true" style="10"/>
    <col min="15570" max="15570" width="9" customWidth="true" style="10"/>
    <col min="15571" max="15571" width="9" customWidth="true" style="10"/>
    <col min="15572" max="15572" width="9" customWidth="true" style="10"/>
    <col min="15573" max="15573" width="9" customWidth="true" style="10"/>
    <col min="15574" max="15574" width="9" customWidth="true" style="10"/>
    <col min="15575" max="15575" width="9" customWidth="true" style="10"/>
    <col min="15576" max="15576" width="9" customWidth="true" style="10"/>
    <col min="15577" max="15577" width="9" customWidth="true" style="10"/>
    <col min="15578" max="15578" width="9" customWidth="true" style="10"/>
    <col min="15579" max="15579" width="9" customWidth="true" style="10"/>
    <col min="15580" max="15580" width="9" customWidth="true" style="10"/>
    <col min="15581" max="15581" width="9" customWidth="true" style="10"/>
    <col min="15582" max="15582" width="9" customWidth="true" style="10"/>
    <col min="15583" max="15583" width="9" customWidth="true" style="10"/>
    <col min="15584" max="15584" width="9" customWidth="true" style="10"/>
    <col min="15585" max="15585" width="9" customWidth="true" style="10"/>
    <col min="15586" max="15586" width="9" customWidth="true" style="10"/>
    <col min="15587" max="15587" width="9" customWidth="true" style="10"/>
    <col min="15588" max="15588" width="9" customWidth="true" style="10"/>
    <col min="15589" max="15589" width="9" customWidth="true" style="10"/>
    <col min="15590" max="15590" width="9" customWidth="true" style="10"/>
    <col min="15591" max="15591" width="9" customWidth="true" style="10"/>
    <col min="15592" max="15592" width="9" customWidth="true" style="10"/>
    <col min="15593" max="15593" width="9" customWidth="true" style="10"/>
    <col min="15594" max="15594" width="9" customWidth="true" style="10"/>
    <col min="15595" max="15595" width="9" customWidth="true" style="10"/>
    <col min="15596" max="15596" width="9" customWidth="true" style="10"/>
    <col min="15597" max="15597" width="9" customWidth="true" style="10"/>
    <col min="15598" max="15598" width="9" customWidth="true" style="10"/>
    <col min="15599" max="15599" width="9" customWidth="true" style="10"/>
    <col min="15600" max="15600" width="9" customWidth="true" style="10"/>
    <col min="15601" max="15601" width="9" customWidth="true" style="10"/>
    <col min="15602" max="15602" width="9" customWidth="true" style="10"/>
    <col min="15603" max="15603" width="9" customWidth="true" style="10"/>
    <col min="15604" max="15604" width="9" customWidth="true" style="10"/>
    <col min="15605" max="15605" width="9" customWidth="true" style="10"/>
    <col min="15606" max="15606" width="9" customWidth="true" style="10"/>
    <col min="15607" max="15607" width="9" customWidth="true" style="10"/>
    <col min="15608" max="15608" width="16" customWidth="true" style="10"/>
    <col min="15609" max="15609" width="16" customWidth="true" style="10"/>
    <col min="15610" max="15610" width="11.77734375" customWidth="true" style="10"/>
    <col min="15611" max="15611" width="23.6640625" customWidth="true" style="10"/>
    <col min="15612" max="15612" width="12.6640625" customWidth="true" style="10"/>
    <col min="15613" max="15613" width="5.77734375" customWidth="true" style="10"/>
    <col min="15614" max="15614" width="5.77734375" customWidth="true" style="10"/>
    <col min="15615" max="15615" width="0" hidden="true" customWidth="true" style="10"/>
    <col min="15616" max="15616" width="0" hidden="true" customWidth="true" style="10"/>
    <col min="15617" max="15617" width="0" hidden="true" customWidth="true" style="10"/>
    <col min="15618" max="15618" width="0" hidden="true" customWidth="true" style="10"/>
    <col min="15619" max="15619" width="0" hidden="true" customWidth="true" style="10"/>
    <col min="15620" max="15620" width="0" hidden="true" customWidth="true" style="10"/>
    <col min="15621" max="15621" width="0" hidden="true" customWidth="true" style="10"/>
    <col min="15622" max="15622" width="0" hidden="true" customWidth="true" style="10"/>
    <col min="15623" max="15623" width="2.44140625" customWidth="true" style="10"/>
    <col min="15624" max="15624" width="12.109375" customWidth="true" style="10"/>
    <col min="15625" max="15625" width="9" customWidth="true" style="10"/>
    <col min="15626" max="15626" width="9" customWidth="true" style="10"/>
    <col min="15627" max="15627" width="9" customWidth="true" style="10"/>
    <col min="15628" max="15628" width="9" customWidth="true" style="10"/>
    <col min="15629" max="15629" width="9" customWidth="true" style="10"/>
    <col min="15630" max="15630" width="9" customWidth="true" style="10"/>
    <col min="15631" max="15631" width="9" customWidth="true" style="10"/>
    <col min="15632" max="15632" width="9" customWidth="true" style="10"/>
    <col min="15633" max="15633" width="9" customWidth="true" style="10"/>
    <col min="15634" max="15634" width="9" customWidth="true" style="10"/>
    <col min="15635" max="15635" width="9" customWidth="true" style="10"/>
    <col min="15636" max="15636" width="9" customWidth="true" style="10"/>
    <col min="15637" max="15637" width="9" customWidth="true" style="10"/>
    <col min="15638" max="15638" width="9" customWidth="true" style="10"/>
    <col min="15639" max="15639" width="9" customWidth="true" style="10"/>
    <col min="15640" max="15640" width="9" customWidth="true" style="10"/>
    <col min="15641" max="15641" width="9" customWidth="true" style="10"/>
    <col min="15642" max="15642" width="9" customWidth="true" style="10"/>
    <col min="15643" max="15643" width="9" customWidth="true" style="10"/>
    <col min="15644" max="15644" width="9" customWidth="true" style="10"/>
    <col min="15645" max="15645" width="9" customWidth="true" style="10"/>
    <col min="15646" max="15646" width="9" customWidth="true" style="10"/>
    <col min="15647" max="15647" width="9" customWidth="true" style="10"/>
    <col min="15648" max="15648" width="9" customWidth="true" style="10"/>
    <col min="15649" max="15649" width="9" customWidth="true" style="10"/>
    <col min="15650" max="15650" width="9" customWidth="true" style="10"/>
    <col min="15651" max="15651" width="9" customWidth="true" style="10"/>
    <col min="15652" max="15652" width="9" customWidth="true" style="10"/>
    <col min="15653" max="15653" width="9" customWidth="true" style="10"/>
    <col min="15654" max="15654" width="9" customWidth="true" style="10"/>
    <col min="15655" max="15655" width="9" customWidth="true" style="10"/>
    <col min="15656" max="15656" width="9" customWidth="true" style="10"/>
    <col min="15657" max="15657" width="9" customWidth="true" style="10"/>
    <col min="15658" max="15658" width="9" customWidth="true" style="10"/>
    <col min="15659" max="15659" width="9" customWidth="true" style="10"/>
    <col min="15660" max="15660" width="9" customWidth="true" style="10"/>
    <col min="15661" max="15661" width="9" customWidth="true" style="10"/>
    <col min="15662" max="15662" width="9" customWidth="true" style="10"/>
    <col min="15663" max="15663" width="9" customWidth="true" style="10"/>
    <col min="15664" max="15664" width="9" customWidth="true" style="10"/>
    <col min="15665" max="15665" width="9" customWidth="true" style="10"/>
    <col min="15666" max="15666" width="9" customWidth="true" style="10"/>
    <col min="15667" max="15667" width="9" customWidth="true" style="10"/>
    <col min="15668" max="15668" width="9" customWidth="true" style="10"/>
    <col min="15669" max="15669" width="9" customWidth="true" style="10"/>
    <col min="15670" max="15670" width="9" customWidth="true" style="10"/>
    <col min="15671" max="15671" width="9" customWidth="true" style="10"/>
    <col min="15672" max="15672" width="9" customWidth="true" style="10"/>
    <col min="15673" max="15673" width="9" customWidth="true" style="10"/>
    <col min="15674" max="15674" width="9" customWidth="true" style="10"/>
    <col min="15675" max="15675" width="9" customWidth="true" style="10"/>
    <col min="15676" max="15676" width="9" customWidth="true" style="10"/>
    <col min="15677" max="15677" width="9" customWidth="true" style="10"/>
    <col min="15678" max="15678" width="9" customWidth="true" style="10"/>
    <col min="15679" max="15679" width="9" customWidth="true" style="10"/>
    <col min="15680" max="15680" width="9" customWidth="true" style="10"/>
    <col min="15681" max="15681" width="9" customWidth="true" style="10"/>
    <col min="15682" max="15682" width="9" customWidth="true" style="10"/>
    <col min="15683" max="15683" width="9" customWidth="true" style="10"/>
    <col min="15684" max="15684" width="9" customWidth="true" style="10"/>
    <col min="15685" max="15685" width="9" customWidth="true" style="10"/>
    <col min="15686" max="15686" width="9" customWidth="true" style="10"/>
    <col min="15687" max="15687" width="9" customWidth="true" style="10"/>
    <col min="15688" max="15688" width="9" customWidth="true" style="10"/>
    <col min="15689" max="15689" width="9" customWidth="true" style="10"/>
    <col min="15690" max="15690" width="9" customWidth="true" style="10"/>
    <col min="15691" max="15691" width="9" customWidth="true" style="10"/>
    <col min="15692" max="15692" width="9" customWidth="true" style="10"/>
    <col min="15693" max="15693" width="9" customWidth="true" style="10"/>
    <col min="15694" max="15694" width="9" customWidth="true" style="10"/>
    <col min="15695" max="15695" width="9" customWidth="true" style="10"/>
    <col min="15696" max="15696" width="9" customWidth="true" style="10"/>
    <col min="15697" max="15697" width="9" customWidth="true" style="10"/>
    <col min="15698" max="15698" width="9" customWidth="true" style="10"/>
    <col min="15699" max="15699" width="9" customWidth="true" style="10"/>
    <col min="15700" max="15700" width="9" customWidth="true" style="10"/>
    <col min="15701" max="15701" width="9" customWidth="true" style="10"/>
    <col min="15702" max="15702" width="9" customWidth="true" style="10"/>
    <col min="15703" max="15703" width="9" customWidth="true" style="10"/>
    <col min="15704" max="15704" width="9" customWidth="true" style="10"/>
    <col min="15705" max="15705" width="9" customWidth="true" style="10"/>
    <col min="15706" max="15706" width="9" customWidth="true" style="10"/>
    <col min="15707" max="15707" width="9" customWidth="true" style="10"/>
    <col min="15708" max="15708" width="9" customWidth="true" style="10"/>
    <col min="15709" max="15709" width="9" customWidth="true" style="10"/>
    <col min="15710" max="15710" width="9" customWidth="true" style="10"/>
    <col min="15711" max="15711" width="9" customWidth="true" style="10"/>
    <col min="15712" max="15712" width="9" customWidth="true" style="10"/>
    <col min="15713" max="15713" width="9" customWidth="true" style="10"/>
    <col min="15714" max="15714" width="9" customWidth="true" style="10"/>
    <col min="15715" max="15715" width="9" customWidth="true" style="10"/>
    <col min="15716" max="15716" width="9" customWidth="true" style="10"/>
    <col min="15717" max="15717" width="9" customWidth="true" style="10"/>
    <col min="15718" max="15718" width="9" customWidth="true" style="10"/>
    <col min="15719" max="15719" width="9" customWidth="true" style="10"/>
    <col min="15720" max="15720" width="9" customWidth="true" style="10"/>
    <col min="15721" max="15721" width="9" customWidth="true" style="10"/>
    <col min="15722" max="15722" width="9" customWidth="true" style="10"/>
    <col min="15723" max="15723" width="9" customWidth="true" style="10"/>
    <col min="15724" max="15724" width="9" customWidth="true" style="10"/>
    <col min="15725" max="15725" width="9" customWidth="true" style="10"/>
    <col min="15726" max="15726" width="9" customWidth="true" style="10"/>
    <col min="15727" max="15727" width="9" customWidth="true" style="10"/>
    <col min="15728" max="15728" width="9" customWidth="true" style="10"/>
    <col min="15729" max="15729" width="9" customWidth="true" style="10"/>
    <col min="15730" max="15730" width="9" customWidth="true" style="10"/>
    <col min="15731" max="15731" width="9" customWidth="true" style="10"/>
    <col min="15732" max="15732" width="9" customWidth="true" style="10"/>
    <col min="15733" max="15733" width="9" customWidth="true" style="10"/>
    <col min="15734" max="15734" width="9" customWidth="true" style="10"/>
    <col min="15735" max="15735" width="9" customWidth="true" style="10"/>
    <col min="15736" max="15736" width="9" customWidth="true" style="10"/>
    <col min="15737" max="15737" width="9" customWidth="true" style="10"/>
    <col min="15738" max="15738" width="9" customWidth="true" style="10"/>
    <col min="15739" max="15739" width="9" customWidth="true" style="10"/>
    <col min="15740" max="15740" width="9" customWidth="true" style="10"/>
    <col min="15741" max="15741" width="9" customWidth="true" style="10"/>
    <col min="15742" max="15742" width="9" customWidth="true" style="10"/>
    <col min="15743" max="15743" width="9" customWidth="true" style="10"/>
    <col min="15744" max="15744" width="9" customWidth="true" style="10"/>
    <col min="15745" max="15745" width="9" customWidth="true" style="10"/>
    <col min="15746" max="15746" width="9" customWidth="true" style="10"/>
    <col min="15747" max="15747" width="9" customWidth="true" style="10"/>
    <col min="15748" max="15748" width="9" customWidth="true" style="10"/>
    <col min="15749" max="15749" width="9" customWidth="true" style="10"/>
    <col min="15750" max="15750" width="9" customWidth="true" style="10"/>
    <col min="15751" max="15751" width="9" customWidth="true" style="10"/>
    <col min="15752" max="15752" width="9" customWidth="true" style="10"/>
    <col min="15753" max="15753" width="9" customWidth="true" style="10"/>
    <col min="15754" max="15754" width="9" customWidth="true" style="10"/>
    <col min="15755" max="15755" width="9" customWidth="true" style="10"/>
    <col min="15756" max="15756" width="9" customWidth="true" style="10"/>
    <col min="15757" max="15757" width="9" customWidth="true" style="10"/>
    <col min="15758" max="15758" width="9" customWidth="true" style="10"/>
    <col min="15759" max="15759" width="9" customWidth="true" style="10"/>
    <col min="15760" max="15760" width="9" customWidth="true" style="10"/>
    <col min="15761" max="15761" width="9" customWidth="true" style="10"/>
    <col min="15762" max="15762" width="9" customWidth="true" style="10"/>
    <col min="15763" max="15763" width="9" customWidth="true" style="10"/>
    <col min="15764" max="15764" width="9" customWidth="true" style="10"/>
    <col min="15765" max="15765" width="9" customWidth="true" style="10"/>
    <col min="15766" max="15766" width="9" customWidth="true" style="10"/>
    <col min="15767" max="15767" width="9" customWidth="true" style="10"/>
    <col min="15768" max="15768" width="9" customWidth="true" style="10"/>
    <col min="15769" max="15769" width="9" customWidth="true" style="10"/>
    <col min="15770" max="15770" width="9" customWidth="true" style="10"/>
    <col min="15771" max="15771" width="9" customWidth="true" style="10"/>
    <col min="15772" max="15772" width="9" customWidth="true" style="10"/>
    <col min="15773" max="15773" width="9" customWidth="true" style="10"/>
    <col min="15774" max="15774" width="9" customWidth="true" style="10"/>
    <col min="15775" max="15775" width="9" customWidth="true" style="10"/>
    <col min="15776" max="15776" width="9" customWidth="true" style="10"/>
    <col min="15777" max="15777" width="9" customWidth="true" style="10"/>
    <col min="15778" max="15778" width="9" customWidth="true" style="10"/>
    <col min="15779" max="15779" width="9" customWidth="true" style="10"/>
    <col min="15780" max="15780" width="9" customWidth="true" style="10"/>
    <col min="15781" max="15781" width="9" customWidth="true" style="10"/>
    <col min="15782" max="15782" width="9" customWidth="true" style="10"/>
    <col min="15783" max="15783" width="9" customWidth="true" style="10"/>
    <col min="15784" max="15784" width="9" customWidth="true" style="10"/>
    <col min="15785" max="15785" width="9" customWidth="true" style="10"/>
    <col min="15786" max="15786" width="9" customWidth="true" style="10"/>
    <col min="15787" max="15787" width="9" customWidth="true" style="10"/>
    <col min="15788" max="15788" width="9" customWidth="true" style="10"/>
    <col min="15789" max="15789" width="9" customWidth="true" style="10"/>
    <col min="15790" max="15790" width="9" customWidth="true" style="10"/>
    <col min="15791" max="15791" width="9" customWidth="true" style="10"/>
    <col min="15792" max="15792" width="9" customWidth="true" style="10"/>
    <col min="15793" max="15793" width="9" customWidth="true" style="10"/>
    <col min="15794" max="15794" width="9" customWidth="true" style="10"/>
    <col min="15795" max="15795" width="9" customWidth="true" style="10"/>
    <col min="15796" max="15796" width="9" customWidth="true" style="10"/>
    <col min="15797" max="15797" width="9" customWidth="true" style="10"/>
    <col min="15798" max="15798" width="9" customWidth="true" style="10"/>
    <col min="15799" max="15799" width="9" customWidth="true" style="10"/>
    <col min="15800" max="15800" width="9" customWidth="true" style="10"/>
    <col min="15801" max="15801" width="9" customWidth="true" style="10"/>
    <col min="15802" max="15802" width="9" customWidth="true" style="10"/>
    <col min="15803" max="15803" width="9" customWidth="true" style="10"/>
    <col min="15804" max="15804" width="9" customWidth="true" style="10"/>
    <col min="15805" max="15805" width="9" customWidth="true" style="10"/>
    <col min="15806" max="15806" width="9" customWidth="true" style="10"/>
    <col min="15807" max="15807" width="9" customWidth="true" style="10"/>
    <col min="15808" max="15808" width="9" customWidth="true" style="10"/>
    <col min="15809" max="15809" width="9" customWidth="true" style="10"/>
    <col min="15810" max="15810" width="9" customWidth="true" style="10"/>
    <col min="15811" max="15811" width="9" customWidth="true" style="10"/>
    <col min="15812" max="15812" width="9" customWidth="true" style="10"/>
    <col min="15813" max="15813" width="9" customWidth="true" style="10"/>
    <col min="15814" max="15814" width="9" customWidth="true" style="10"/>
    <col min="15815" max="15815" width="9" customWidth="true" style="10"/>
    <col min="15816" max="15816" width="9" customWidth="true" style="10"/>
    <col min="15817" max="15817" width="9" customWidth="true" style="10"/>
    <col min="15818" max="15818" width="9" customWidth="true" style="10"/>
    <col min="15819" max="15819" width="9" customWidth="true" style="10"/>
    <col min="15820" max="15820" width="9" customWidth="true" style="10"/>
    <col min="15821" max="15821" width="9" customWidth="true" style="10"/>
    <col min="15822" max="15822" width="9" customWidth="true" style="10"/>
    <col min="15823" max="15823" width="9" customWidth="true" style="10"/>
    <col min="15824" max="15824" width="9" customWidth="true" style="10"/>
    <col min="15825" max="15825" width="9" customWidth="true" style="10"/>
    <col min="15826" max="15826" width="9" customWidth="true" style="10"/>
    <col min="15827" max="15827" width="9" customWidth="true" style="10"/>
    <col min="15828" max="15828" width="9" customWidth="true" style="10"/>
    <col min="15829" max="15829" width="9" customWidth="true" style="10"/>
    <col min="15830" max="15830" width="9" customWidth="true" style="10"/>
    <col min="15831" max="15831" width="9" customWidth="true" style="10"/>
    <col min="15832" max="15832" width="9" customWidth="true" style="10"/>
    <col min="15833" max="15833" width="9" customWidth="true" style="10"/>
    <col min="15834" max="15834" width="9" customWidth="true" style="10"/>
    <col min="15835" max="15835" width="9" customWidth="true" style="10"/>
    <col min="15836" max="15836" width="9" customWidth="true" style="10"/>
    <col min="15837" max="15837" width="9" customWidth="true" style="10"/>
    <col min="15838" max="15838" width="9" customWidth="true" style="10"/>
    <col min="15839" max="15839" width="9" customWidth="true" style="10"/>
    <col min="15840" max="15840" width="9" customWidth="true" style="10"/>
    <col min="15841" max="15841" width="9" customWidth="true" style="10"/>
    <col min="15842" max="15842" width="9" customWidth="true" style="10"/>
    <col min="15843" max="15843" width="9" customWidth="true" style="10"/>
    <col min="15844" max="15844" width="9" customWidth="true" style="10"/>
    <col min="15845" max="15845" width="9" customWidth="true" style="10"/>
    <col min="15846" max="15846" width="9" customWidth="true" style="10"/>
    <col min="15847" max="15847" width="9" customWidth="true" style="10"/>
    <col min="15848" max="15848" width="9" customWidth="true" style="10"/>
    <col min="15849" max="15849" width="9" customWidth="true" style="10"/>
    <col min="15850" max="15850" width="9" customWidth="true" style="10"/>
    <col min="15851" max="15851" width="9" customWidth="true" style="10"/>
    <col min="15852" max="15852" width="9" customWidth="true" style="10"/>
    <col min="15853" max="15853" width="9" customWidth="true" style="10"/>
    <col min="15854" max="15854" width="9" customWidth="true" style="10"/>
    <col min="15855" max="15855" width="9" customWidth="true" style="10"/>
    <col min="15856" max="15856" width="9" customWidth="true" style="10"/>
    <col min="15857" max="15857" width="9" customWidth="true" style="10"/>
    <col min="15858" max="15858" width="9" customWidth="true" style="10"/>
    <col min="15859" max="15859" width="9" customWidth="true" style="10"/>
    <col min="15860" max="15860" width="9" customWidth="true" style="10"/>
    <col min="15861" max="15861" width="9" customWidth="true" style="10"/>
    <col min="15862" max="15862" width="9" customWidth="true" style="10"/>
    <col min="15863" max="15863" width="9" customWidth="true" style="10"/>
    <col min="15864" max="15864" width="16" customWidth="true" style="10"/>
    <col min="15865" max="15865" width="16" customWidth="true" style="10"/>
    <col min="15866" max="15866" width="11.77734375" customWidth="true" style="10"/>
    <col min="15867" max="15867" width="23.6640625" customWidth="true" style="10"/>
    <col min="15868" max="15868" width="12.6640625" customWidth="true" style="10"/>
    <col min="15869" max="15869" width="5.77734375" customWidth="true" style="10"/>
    <col min="15870" max="15870" width="5.77734375" customWidth="true" style="10"/>
    <col min="15871" max="15871" width="0" hidden="true" customWidth="true" style="10"/>
    <col min="15872" max="15872" width="0" hidden="true" customWidth="true" style="10"/>
    <col min="15873" max="15873" width="0" hidden="true" customWidth="true" style="10"/>
    <col min="15874" max="15874" width="0" hidden="true" customWidth="true" style="10"/>
    <col min="15875" max="15875" width="0" hidden="true" customWidth="true" style="10"/>
    <col min="15876" max="15876" width="0" hidden="true" customWidth="true" style="10"/>
    <col min="15877" max="15877" width="0" hidden="true" customWidth="true" style="10"/>
    <col min="15878" max="15878" width="0" hidden="true" customWidth="true" style="10"/>
    <col min="15879" max="15879" width="2.44140625" customWidth="true" style="10"/>
    <col min="15880" max="15880" width="12.109375" customWidth="true" style="10"/>
    <col min="15881" max="15881" width="9" customWidth="true" style="10"/>
    <col min="15882" max="15882" width="9" customWidth="true" style="10"/>
    <col min="15883" max="15883" width="9" customWidth="true" style="10"/>
    <col min="15884" max="15884" width="9" customWidth="true" style="10"/>
    <col min="15885" max="15885" width="9" customWidth="true" style="10"/>
    <col min="15886" max="15886" width="9" customWidth="true" style="10"/>
    <col min="15887" max="15887" width="9" customWidth="true" style="10"/>
    <col min="15888" max="15888" width="9" customWidth="true" style="10"/>
    <col min="15889" max="15889" width="9" customWidth="true" style="10"/>
    <col min="15890" max="15890" width="9" customWidth="true" style="10"/>
    <col min="15891" max="15891" width="9" customWidth="true" style="10"/>
    <col min="15892" max="15892" width="9" customWidth="true" style="10"/>
    <col min="15893" max="15893" width="9" customWidth="true" style="10"/>
    <col min="15894" max="15894" width="9" customWidth="true" style="10"/>
    <col min="15895" max="15895" width="9" customWidth="true" style="10"/>
    <col min="15896" max="15896" width="9" customWidth="true" style="10"/>
    <col min="15897" max="15897" width="9" customWidth="true" style="10"/>
    <col min="15898" max="15898" width="9" customWidth="true" style="10"/>
    <col min="15899" max="15899" width="9" customWidth="true" style="10"/>
    <col min="15900" max="15900" width="9" customWidth="true" style="10"/>
    <col min="15901" max="15901" width="9" customWidth="true" style="10"/>
    <col min="15902" max="15902" width="9" customWidth="true" style="10"/>
    <col min="15903" max="15903" width="9" customWidth="true" style="10"/>
    <col min="15904" max="15904" width="9" customWidth="true" style="10"/>
    <col min="15905" max="15905" width="9" customWidth="true" style="10"/>
    <col min="15906" max="15906" width="9" customWidth="true" style="10"/>
    <col min="15907" max="15907" width="9" customWidth="true" style="10"/>
    <col min="15908" max="15908" width="9" customWidth="true" style="10"/>
    <col min="15909" max="15909" width="9" customWidth="true" style="10"/>
    <col min="15910" max="15910" width="9" customWidth="true" style="10"/>
    <col min="15911" max="15911" width="9" customWidth="true" style="10"/>
    <col min="15912" max="15912" width="9" customWidth="true" style="10"/>
    <col min="15913" max="15913" width="9" customWidth="true" style="10"/>
    <col min="15914" max="15914" width="9" customWidth="true" style="10"/>
    <col min="15915" max="15915" width="9" customWidth="true" style="10"/>
    <col min="15916" max="15916" width="9" customWidth="true" style="10"/>
    <col min="15917" max="15917" width="9" customWidth="true" style="10"/>
    <col min="15918" max="15918" width="9" customWidth="true" style="10"/>
    <col min="15919" max="15919" width="9" customWidth="true" style="10"/>
    <col min="15920" max="15920" width="9" customWidth="true" style="10"/>
    <col min="15921" max="15921" width="9" customWidth="true" style="10"/>
    <col min="15922" max="15922" width="9" customWidth="true" style="10"/>
    <col min="15923" max="15923" width="9" customWidth="true" style="10"/>
    <col min="15924" max="15924" width="9" customWidth="true" style="10"/>
    <col min="15925" max="15925" width="9" customWidth="true" style="10"/>
    <col min="15926" max="15926" width="9" customWidth="true" style="10"/>
    <col min="15927" max="15927" width="9" customWidth="true" style="10"/>
    <col min="15928" max="15928" width="9" customWidth="true" style="10"/>
    <col min="15929" max="15929" width="9" customWidth="true" style="10"/>
    <col min="15930" max="15930" width="9" customWidth="true" style="10"/>
    <col min="15931" max="15931" width="9" customWidth="true" style="10"/>
    <col min="15932" max="15932" width="9" customWidth="true" style="10"/>
    <col min="15933" max="15933" width="9" customWidth="true" style="10"/>
    <col min="15934" max="15934" width="9" customWidth="true" style="10"/>
    <col min="15935" max="15935" width="9" customWidth="true" style="10"/>
    <col min="15936" max="15936" width="9" customWidth="true" style="10"/>
    <col min="15937" max="15937" width="9" customWidth="true" style="10"/>
    <col min="15938" max="15938" width="9" customWidth="true" style="10"/>
    <col min="15939" max="15939" width="9" customWidth="true" style="10"/>
    <col min="15940" max="15940" width="9" customWidth="true" style="10"/>
    <col min="15941" max="15941" width="9" customWidth="true" style="10"/>
    <col min="15942" max="15942" width="9" customWidth="true" style="10"/>
    <col min="15943" max="15943" width="9" customWidth="true" style="10"/>
    <col min="15944" max="15944" width="9" customWidth="true" style="10"/>
    <col min="15945" max="15945" width="9" customWidth="true" style="10"/>
    <col min="15946" max="15946" width="9" customWidth="true" style="10"/>
    <col min="15947" max="15947" width="9" customWidth="true" style="10"/>
    <col min="15948" max="15948" width="9" customWidth="true" style="10"/>
    <col min="15949" max="15949" width="9" customWidth="true" style="10"/>
    <col min="15950" max="15950" width="9" customWidth="true" style="10"/>
    <col min="15951" max="15951" width="9" customWidth="true" style="10"/>
    <col min="15952" max="15952" width="9" customWidth="true" style="10"/>
    <col min="15953" max="15953" width="9" customWidth="true" style="10"/>
    <col min="15954" max="15954" width="9" customWidth="true" style="10"/>
    <col min="15955" max="15955" width="9" customWidth="true" style="10"/>
    <col min="15956" max="15956" width="9" customWidth="true" style="10"/>
    <col min="15957" max="15957" width="9" customWidth="true" style="10"/>
    <col min="15958" max="15958" width="9" customWidth="true" style="10"/>
    <col min="15959" max="15959" width="9" customWidth="true" style="10"/>
    <col min="15960" max="15960" width="9" customWidth="true" style="10"/>
    <col min="15961" max="15961" width="9" customWidth="true" style="10"/>
    <col min="15962" max="15962" width="9" customWidth="true" style="10"/>
    <col min="15963" max="15963" width="9" customWidth="true" style="10"/>
    <col min="15964" max="15964" width="9" customWidth="true" style="10"/>
    <col min="15965" max="15965" width="9" customWidth="true" style="10"/>
    <col min="15966" max="15966" width="9" customWidth="true" style="10"/>
    <col min="15967" max="15967" width="9" customWidth="true" style="10"/>
    <col min="15968" max="15968" width="9" customWidth="true" style="10"/>
    <col min="15969" max="15969" width="9" customWidth="true" style="10"/>
    <col min="15970" max="15970" width="9" customWidth="true" style="10"/>
    <col min="15971" max="15971" width="9" customWidth="true" style="10"/>
    <col min="15972" max="15972" width="9" customWidth="true" style="10"/>
    <col min="15973" max="15973" width="9" customWidth="true" style="10"/>
    <col min="15974" max="15974" width="9" customWidth="true" style="10"/>
    <col min="15975" max="15975" width="9" customWidth="true" style="10"/>
    <col min="15976" max="15976" width="9" customWidth="true" style="10"/>
    <col min="15977" max="15977" width="9" customWidth="true" style="10"/>
    <col min="15978" max="15978" width="9" customWidth="true" style="10"/>
    <col min="15979" max="15979" width="9" customWidth="true" style="10"/>
    <col min="15980" max="15980" width="9" customWidth="true" style="10"/>
    <col min="15981" max="15981" width="9" customWidth="true" style="10"/>
    <col min="15982" max="15982" width="9" customWidth="true" style="10"/>
    <col min="15983" max="15983" width="9" customWidth="true" style="10"/>
    <col min="15984" max="15984" width="9" customWidth="true" style="10"/>
    <col min="15985" max="15985" width="9" customWidth="true" style="10"/>
    <col min="15986" max="15986" width="9" customWidth="true" style="10"/>
    <col min="15987" max="15987" width="9" customWidth="true" style="10"/>
    <col min="15988" max="15988" width="9" customWidth="true" style="10"/>
    <col min="15989" max="15989" width="9" customWidth="true" style="10"/>
    <col min="15990" max="15990" width="9" customWidth="true" style="10"/>
    <col min="15991" max="15991" width="9" customWidth="true" style="10"/>
    <col min="15992" max="15992" width="9" customWidth="true" style="10"/>
    <col min="15993" max="15993" width="9" customWidth="true" style="10"/>
    <col min="15994" max="15994" width="9" customWidth="true" style="10"/>
    <col min="15995" max="15995" width="9" customWidth="true" style="10"/>
    <col min="15996" max="15996" width="9" customWidth="true" style="10"/>
    <col min="15997" max="15997" width="9" customWidth="true" style="10"/>
    <col min="15998" max="15998" width="9" customWidth="true" style="10"/>
    <col min="15999" max="15999" width="9" customWidth="true" style="10"/>
    <col min="16000" max="16000" width="9" customWidth="true" style="10"/>
    <col min="16001" max="16001" width="9" customWidth="true" style="10"/>
    <col min="16002" max="16002" width="9" customWidth="true" style="10"/>
    <col min="16003" max="16003" width="9" customWidth="true" style="10"/>
    <col min="16004" max="16004" width="9" customWidth="true" style="10"/>
    <col min="16005" max="16005" width="9" customWidth="true" style="10"/>
    <col min="16006" max="16006" width="9" customWidth="true" style="10"/>
    <col min="16007" max="16007" width="9" customWidth="true" style="10"/>
    <col min="16008" max="16008" width="9" customWidth="true" style="10"/>
    <col min="16009" max="16009" width="9" customWidth="true" style="10"/>
    <col min="16010" max="16010" width="9" customWidth="true" style="10"/>
    <col min="16011" max="16011" width="9" customWidth="true" style="10"/>
    <col min="16012" max="16012" width="9" customWidth="true" style="10"/>
    <col min="16013" max="16013" width="9" customWidth="true" style="10"/>
    <col min="16014" max="16014" width="9" customWidth="true" style="10"/>
    <col min="16015" max="16015" width="9" customWidth="true" style="10"/>
    <col min="16016" max="16016" width="9" customWidth="true" style="10"/>
    <col min="16017" max="16017" width="9" customWidth="true" style="10"/>
    <col min="16018" max="16018" width="9" customWidth="true" style="10"/>
    <col min="16019" max="16019" width="9" customWidth="true" style="10"/>
    <col min="16020" max="16020" width="9" customWidth="true" style="10"/>
    <col min="16021" max="16021" width="9" customWidth="true" style="10"/>
    <col min="16022" max="16022" width="9" customWidth="true" style="10"/>
    <col min="16023" max="16023" width="9" customWidth="true" style="10"/>
    <col min="16024" max="16024" width="9" customWidth="true" style="10"/>
    <col min="16025" max="16025" width="9" customWidth="true" style="10"/>
    <col min="16026" max="16026" width="9" customWidth="true" style="10"/>
    <col min="16027" max="16027" width="9" customWidth="true" style="10"/>
    <col min="16028" max="16028" width="9" customWidth="true" style="10"/>
    <col min="16029" max="16029" width="9" customWidth="true" style="10"/>
    <col min="16030" max="16030" width="9" customWidth="true" style="10"/>
    <col min="16031" max="16031" width="9" customWidth="true" style="10"/>
    <col min="16032" max="16032" width="9" customWidth="true" style="10"/>
    <col min="16033" max="16033" width="9" customWidth="true" style="10"/>
    <col min="16034" max="16034" width="9" customWidth="true" style="10"/>
    <col min="16035" max="16035" width="9" customWidth="true" style="10"/>
    <col min="16036" max="16036" width="9" customWidth="true" style="10"/>
    <col min="16037" max="16037" width="9" customWidth="true" style="10"/>
    <col min="16038" max="16038" width="9" customWidth="true" style="10"/>
    <col min="16039" max="16039" width="9" customWidth="true" style="10"/>
    <col min="16040" max="16040" width="9" customWidth="true" style="10"/>
    <col min="16041" max="16041" width="9" customWidth="true" style="10"/>
    <col min="16042" max="16042" width="9" customWidth="true" style="10"/>
    <col min="16043" max="16043" width="9" customWidth="true" style="10"/>
    <col min="16044" max="16044" width="9" customWidth="true" style="10"/>
    <col min="16045" max="16045" width="9" customWidth="true" style="10"/>
    <col min="16046" max="16046" width="9" customWidth="true" style="10"/>
    <col min="16047" max="16047" width="9" customWidth="true" style="10"/>
    <col min="16048" max="16048" width="9" customWidth="true" style="10"/>
    <col min="16049" max="16049" width="9" customWidth="true" style="10"/>
    <col min="16050" max="16050" width="9" customWidth="true" style="10"/>
    <col min="16051" max="16051" width="9" customWidth="true" style="10"/>
    <col min="16052" max="16052" width="9" customWidth="true" style="10"/>
    <col min="16053" max="16053" width="9" customWidth="true" style="10"/>
    <col min="16054" max="16054" width="9" customWidth="true" style="10"/>
    <col min="16055" max="16055" width="9" customWidth="true" style="10"/>
    <col min="16056" max="16056" width="9" customWidth="true" style="10"/>
    <col min="16057" max="16057" width="9" customWidth="true" style="10"/>
    <col min="16058" max="16058" width="9" customWidth="true" style="10"/>
    <col min="16059" max="16059" width="9" customWidth="true" style="10"/>
    <col min="16060" max="16060" width="9" customWidth="true" style="10"/>
    <col min="16061" max="16061" width="9" customWidth="true" style="10"/>
    <col min="16062" max="16062" width="9" customWidth="true" style="10"/>
    <col min="16063" max="16063" width="9" customWidth="true" style="10"/>
    <col min="16064" max="16064" width="9" customWidth="true" style="10"/>
    <col min="16065" max="16065" width="9" customWidth="true" style="10"/>
    <col min="16066" max="16066" width="9" customWidth="true" style="10"/>
    <col min="16067" max="16067" width="9" customWidth="true" style="10"/>
    <col min="16068" max="16068" width="9" customWidth="true" style="10"/>
    <col min="16069" max="16069" width="9" customWidth="true" style="10"/>
    <col min="16070" max="16070" width="9" customWidth="true" style="10"/>
    <col min="16071" max="16071" width="9" customWidth="true" style="10"/>
    <col min="16072" max="16072" width="9" customWidth="true" style="10"/>
    <col min="16073" max="16073" width="9" customWidth="true" style="10"/>
    <col min="16074" max="16074" width="9" customWidth="true" style="10"/>
    <col min="16075" max="16075" width="9" customWidth="true" style="10"/>
    <col min="16076" max="16076" width="9" customWidth="true" style="10"/>
    <col min="16077" max="16077" width="9" customWidth="true" style="10"/>
    <col min="16078" max="16078" width="9" customWidth="true" style="10"/>
    <col min="16079" max="16079" width="9" customWidth="true" style="10"/>
    <col min="16080" max="16080" width="9" customWidth="true" style="10"/>
    <col min="16081" max="16081" width="9" customWidth="true" style="10"/>
    <col min="16082" max="16082" width="9" customWidth="true" style="10"/>
    <col min="16083" max="16083" width="9" customWidth="true" style="10"/>
    <col min="16084" max="16084" width="9" customWidth="true" style="10"/>
    <col min="16085" max="16085" width="9" customWidth="true" style="10"/>
    <col min="16086" max="16086" width="9" customWidth="true" style="10"/>
    <col min="16087" max="16087" width="9" customWidth="true" style="10"/>
    <col min="16088" max="16088" width="9" customWidth="true" style="10"/>
    <col min="16089" max="16089" width="9" customWidth="true" style="10"/>
    <col min="16090" max="16090" width="9" customWidth="true" style="10"/>
    <col min="16091" max="16091" width="9" customWidth="true" style="10"/>
    <col min="16092" max="16092" width="9" customWidth="true" style="10"/>
    <col min="16093" max="16093" width="9" customWidth="true" style="10"/>
    <col min="16094" max="16094" width="9" customWidth="true" style="10"/>
    <col min="16095" max="16095" width="9" customWidth="true" style="10"/>
    <col min="16096" max="16096" width="9" customWidth="true" style="10"/>
    <col min="16097" max="16097" width="9" customWidth="true" style="10"/>
    <col min="16098" max="16098" width="9" customWidth="true" style="10"/>
    <col min="16099" max="16099" width="9" customWidth="true" style="10"/>
    <col min="16100" max="16100" width="9" customWidth="true" style="10"/>
    <col min="16101" max="16101" width="9" customWidth="true" style="10"/>
    <col min="16102" max="16102" width="9" customWidth="true" style="10"/>
    <col min="16103" max="16103" width="9" customWidth="true" style="10"/>
    <col min="16104" max="16104" width="9" customWidth="true" style="10"/>
    <col min="16105" max="16105" width="9" customWidth="true" style="10"/>
    <col min="16106" max="16106" width="9" customWidth="true" style="10"/>
    <col min="16107" max="16107" width="9" customWidth="true" style="10"/>
    <col min="16108" max="16108" width="9" customWidth="true" style="10"/>
    <col min="16109" max="16109" width="9" customWidth="true" style="10"/>
    <col min="16110" max="16110" width="9" customWidth="true" style="10"/>
    <col min="16111" max="16111" width="9" customWidth="true" style="10"/>
    <col min="16112" max="16112" width="9" customWidth="true" style="10"/>
    <col min="16113" max="16113" width="9" customWidth="true" style="10"/>
    <col min="16114" max="16114" width="9" customWidth="true" style="10"/>
    <col min="16115" max="16115" width="9" customWidth="true" style="10"/>
    <col min="16116" max="16116" width="9" customWidth="true" style="10"/>
    <col min="16117" max="16117" width="9" customWidth="true" style="10"/>
    <col min="16118" max="16118" width="9" customWidth="true" style="10"/>
    <col min="16119" max="16119" width="9" customWidth="true" style="10"/>
    <col min="16120" max="16120" width="16" customWidth="true" style="10"/>
    <col min="16121" max="16121" width="16" customWidth="true" style="10"/>
    <col min="16122" max="16122" width="11.77734375" customWidth="true" style="10"/>
    <col min="16123" max="16123" width="23.6640625" customWidth="true" style="10"/>
    <col min="16124" max="16124" width="12.6640625" customWidth="true" style="10"/>
    <col min="16125" max="16125" width="5.77734375" customWidth="true" style="10"/>
    <col min="16126" max="16126" width="5.77734375" customWidth="true" style="10"/>
    <col min="16127" max="16127" width="0" hidden="true" customWidth="true" style="10"/>
    <col min="16128" max="16128" width="0" hidden="true" customWidth="true" style="10"/>
    <col min="16129" max="16129" width="0" hidden="true" customWidth="true" style="10"/>
    <col min="16130" max="16130" width="0" hidden="true" customWidth="true" style="10"/>
    <col min="16131" max="16131" width="0" hidden="true" customWidth="true" style="10"/>
    <col min="16132" max="16132" width="0" hidden="true" customWidth="true" style="10"/>
    <col min="16133" max="16133" width="0" hidden="true" customWidth="true" style="10"/>
    <col min="16134" max="16134" width="0" hidden="true" customWidth="true" style="10"/>
    <col min="16135" max="16135" width="2.44140625" customWidth="true" style="10"/>
    <col min="16136" max="16136" width="12.109375" customWidth="true" style="10"/>
    <col min="16137" max="16137" width="9" customWidth="true" style="10"/>
  </cols>
  <sheetData>
    <row r="1" spans="1:16137" customHeight="1" ht="14.4">
      <c r="A1" s="9" t="s">
        <v>36</v>
      </c>
    </row>
    <row r="2" spans="1:16137" customHeight="1" ht="21.6">
      <c r="A2" s="72" t="s">
        <v>37</v>
      </c>
      <c r="B2" s="72"/>
      <c r="C2" s="72"/>
      <c r="D2" s="72"/>
      <c r="E2" s="72"/>
      <c r="F2" s="72"/>
      <c r="G2" s="72"/>
    </row>
    <row r="3" spans="1:16137" customHeight="1" ht="21">
      <c r="A3" s="11"/>
      <c r="B3" s="11"/>
      <c r="C3" s="11"/>
      <c r="D3" s="12" t="s">
        <v>1</v>
      </c>
      <c r="E3" s="73" t="s">
        <v>2</v>
      </c>
      <c r="F3" s="74"/>
      <c r="G3" s="75"/>
    </row>
    <row r="4" spans="1:16137" customHeight="1" ht="34.5">
      <c r="A4" s="13" t="s">
        <v>38</v>
      </c>
      <c r="B4" s="14" t="s">
        <v>39</v>
      </c>
      <c r="C4" s="15" t="s">
        <v>3</v>
      </c>
      <c r="D4" s="76" t="s">
        <v>4</v>
      </c>
      <c r="E4" s="77"/>
      <c r="F4" s="77"/>
      <c r="G4" s="78"/>
      <c r="IO4" s="10"/>
      <c r="SK4" s="10"/>
      <c r="ACG4" s="10"/>
      <c r="AMC4" s="10"/>
      <c r="AVY4" s="10"/>
      <c r="BFU4" s="10"/>
      <c r="BPQ4" s="10"/>
      <c r="BZM4" s="10"/>
      <c r="CJI4" s="10"/>
      <c r="CTE4" s="10"/>
      <c r="DDA4" s="10"/>
      <c r="DMW4" s="10"/>
      <c r="DWS4" s="10"/>
      <c r="EGO4" s="10"/>
      <c r="EQK4" s="10"/>
      <c r="FAG4" s="10"/>
      <c r="FKC4" s="10"/>
      <c r="FTY4" s="10"/>
      <c r="GDU4" s="10"/>
      <c r="GNQ4" s="10"/>
      <c r="GXM4" s="10"/>
      <c r="HHI4" s="10"/>
      <c r="HRE4" s="10"/>
      <c r="IBA4" s="10"/>
      <c r="IKW4" s="10"/>
      <c r="IUS4" s="10"/>
      <c r="JEO4" s="10"/>
      <c r="JOK4" s="10"/>
      <c r="JYG4" s="10"/>
      <c r="KIC4" s="10"/>
      <c r="KRY4" s="10"/>
      <c r="LBU4" s="10"/>
      <c r="LLQ4" s="10"/>
      <c r="LVM4" s="10"/>
      <c r="MFI4" s="10"/>
      <c r="MPE4" s="10"/>
      <c r="MZA4" s="10"/>
      <c r="NIW4" s="10"/>
      <c r="NSS4" s="10"/>
      <c r="OCO4" s="10"/>
      <c r="OMK4" s="10"/>
      <c r="OWG4" s="10"/>
      <c r="PGC4" s="10"/>
      <c r="PPY4" s="10"/>
      <c r="PZU4" s="10"/>
      <c r="QJQ4" s="10"/>
      <c r="QTM4" s="10"/>
      <c r="RDI4" s="10"/>
      <c r="RNE4" s="10"/>
      <c r="RXA4" s="10"/>
      <c r="SGW4" s="10"/>
      <c r="SQS4" s="10"/>
      <c r="TAO4" s="10"/>
      <c r="TKK4" s="10"/>
      <c r="TUG4" s="10"/>
      <c r="UEC4" s="10"/>
      <c r="UNY4" s="10"/>
      <c r="UXU4" s="10"/>
      <c r="VHQ4" s="10"/>
      <c r="VRM4" s="10"/>
      <c r="WBI4" s="10"/>
      <c r="WLE4" s="10"/>
      <c r="WVA4" s="10"/>
    </row>
    <row r="5" spans="1:16137" customHeight="1" ht="36.75">
      <c r="A5" s="16" t="s">
        <v>15</v>
      </c>
      <c r="B5" s="79" t="s">
        <v>16</v>
      </c>
      <c r="C5" s="80"/>
      <c r="D5" s="80"/>
      <c r="E5" s="80"/>
      <c r="F5" s="81"/>
      <c r="G5" s="82"/>
    </row>
    <row r="6" spans="1:16137" customHeight="1" ht="90">
      <c r="A6" s="16" t="s">
        <v>22</v>
      </c>
      <c r="B6" s="83" t="s">
        <v>23</v>
      </c>
      <c r="C6" s="84"/>
      <c r="D6" s="84"/>
      <c r="E6" s="84"/>
      <c r="F6" s="84"/>
      <c r="G6" s="85"/>
    </row>
    <row r="7" spans="1:16137" customHeight="1" ht="27">
      <c r="A7" s="16" t="s">
        <v>40</v>
      </c>
      <c r="B7" s="86" t="s">
        <v>41</v>
      </c>
      <c r="C7" s="87"/>
      <c r="D7" s="87"/>
      <c r="E7" s="88"/>
      <c r="F7" s="17" t="s">
        <v>42</v>
      </c>
      <c r="G7" s="18" t="s">
        <v>43</v>
      </c>
    </row>
    <row r="8" spans="1:16137">
      <c r="A8" s="19"/>
      <c r="B8" s="89"/>
      <c r="C8" s="90"/>
      <c r="D8" s="90"/>
      <c r="E8" s="91"/>
      <c r="F8" s="20" t="s">
        <v>44</v>
      </c>
      <c r="G8" s="21" t="s">
        <v>44</v>
      </c>
    </row>
    <row r="9" spans="1:16137">
      <c r="A9" s="22"/>
      <c r="B9" s="69"/>
      <c r="C9" s="70"/>
      <c r="D9" s="70"/>
      <c r="E9" s="71"/>
      <c r="F9" s="23"/>
      <c r="G9" s="24"/>
    </row>
    <row r="10" spans="1:16137">
      <c r="A10" s="22" t="s">
        <v>45</v>
      </c>
      <c r="B10" s="69" t="s">
        <v>46</v>
      </c>
      <c r="C10" s="70"/>
      <c r="D10" s="70"/>
      <c r="E10" s="71"/>
      <c r="F10" s="23">
        <v>0.5</v>
      </c>
      <c r="G10" s="24"/>
    </row>
    <row r="11" spans="1:16137">
      <c r="A11" s="22" t="s">
        <v>47</v>
      </c>
      <c r="B11" s="69" t="s">
        <v>48</v>
      </c>
      <c r="C11" s="70"/>
      <c r="D11" s="70"/>
      <c r="E11" s="71"/>
      <c r="F11" s="23"/>
      <c r="G11" s="24"/>
    </row>
    <row r="12" spans="1:16137">
      <c r="A12" s="22"/>
      <c r="B12" s="69" t="s">
        <v>49</v>
      </c>
      <c r="C12" s="70"/>
      <c r="D12" s="70"/>
      <c r="E12" s="71"/>
      <c r="F12" s="23"/>
      <c r="G12" s="24"/>
    </row>
    <row r="13" spans="1:16137">
      <c r="A13" s="22"/>
      <c r="B13" s="69"/>
      <c r="C13" s="70"/>
      <c r="D13" s="70"/>
      <c r="E13" s="71"/>
      <c r="F13" s="23"/>
      <c r="G13" s="24"/>
    </row>
    <row r="14" spans="1:16137">
      <c r="A14" s="22" t="s">
        <v>50</v>
      </c>
      <c r="B14" s="69" t="s">
        <v>51</v>
      </c>
      <c r="C14" s="70"/>
      <c r="D14" s="70"/>
      <c r="E14" s="71"/>
      <c r="F14" s="23">
        <v>1</v>
      </c>
      <c r="G14" s="24"/>
    </row>
    <row r="15" spans="1:16137">
      <c r="A15" s="22" t="s">
        <v>52</v>
      </c>
      <c r="B15" s="69" t="s">
        <v>53</v>
      </c>
      <c r="C15" s="70"/>
      <c r="D15" s="70"/>
      <c r="E15" s="71"/>
      <c r="F15" s="23"/>
      <c r="G15" s="24"/>
    </row>
    <row r="16" spans="1:16137">
      <c r="A16" s="22"/>
      <c r="B16" s="69" t="s">
        <v>54</v>
      </c>
      <c r="C16" s="70"/>
      <c r="D16" s="70"/>
      <c r="E16" s="71"/>
      <c r="F16" s="23"/>
      <c r="G16" s="24"/>
    </row>
    <row r="17" spans="1:16137">
      <c r="A17" s="22"/>
      <c r="B17" s="69" t="s">
        <v>55</v>
      </c>
      <c r="C17" s="70"/>
      <c r="D17" s="70"/>
      <c r="E17" s="71"/>
      <c r="F17" s="23"/>
      <c r="G17" s="24"/>
    </row>
    <row r="18" spans="1:16137">
      <c r="A18" s="22"/>
      <c r="B18" s="69"/>
      <c r="C18" s="70"/>
      <c r="D18" s="70"/>
      <c r="E18" s="71"/>
      <c r="F18" s="23"/>
      <c r="G18" s="24"/>
    </row>
    <row r="19" spans="1:16137">
      <c r="A19" s="22" t="s">
        <v>56</v>
      </c>
      <c r="B19" s="69" t="s">
        <v>57</v>
      </c>
      <c r="C19" s="70"/>
      <c r="D19" s="70"/>
      <c r="E19" s="71"/>
      <c r="F19" s="23">
        <v>1</v>
      </c>
      <c r="G19" s="24">
        <v>0.5</v>
      </c>
    </row>
    <row r="20" spans="1:16137">
      <c r="A20" s="22"/>
      <c r="B20" s="69" t="s">
        <v>58</v>
      </c>
      <c r="C20" s="70"/>
      <c r="D20" s="70"/>
      <c r="E20" s="71"/>
      <c r="F20" s="23"/>
      <c r="G20" s="24"/>
    </row>
    <row r="21" spans="1:16137">
      <c r="A21" s="22"/>
      <c r="B21" s="69" t="s">
        <v>59</v>
      </c>
      <c r="C21" s="70"/>
      <c r="D21" s="70"/>
      <c r="E21" s="71"/>
      <c r="F21" s="23"/>
      <c r="G21" s="24"/>
    </row>
    <row r="22" spans="1:16137">
      <c r="A22" s="22"/>
      <c r="B22" s="69"/>
      <c r="C22" s="70"/>
      <c r="D22" s="70"/>
      <c r="E22" s="71"/>
      <c r="F22" s="23"/>
      <c r="G22" s="24"/>
    </row>
    <row r="23" spans="1:16137">
      <c r="A23" s="22" t="s">
        <v>60</v>
      </c>
      <c r="B23" s="69" t="s">
        <v>61</v>
      </c>
      <c r="C23" s="70"/>
      <c r="D23" s="70"/>
      <c r="E23" s="71"/>
      <c r="F23" s="23">
        <v>6</v>
      </c>
      <c r="G23" s="24">
        <v>6</v>
      </c>
    </row>
    <row r="24" spans="1:16137">
      <c r="A24" s="22" t="s">
        <v>62</v>
      </c>
      <c r="B24" s="69" t="s">
        <v>63</v>
      </c>
      <c r="C24" s="70"/>
      <c r="D24" s="70"/>
      <c r="E24" s="71"/>
      <c r="F24" s="23"/>
      <c r="G24" s="24"/>
    </row>
    <row r="25" spans="1:16137">
      <c r="A25" s="22"/>
      <c r="B25" s="69" t="s">
        <v>64</v>
      </c>
      <c r="C25" s="70"/>
      <c r="D25" s="70"/>
      <c r="E25" s="71"/>
      <c r="F25" s="23"/>
      <c r="G25" s="24"/>
    </row>
    <row r="26" spans="1:16137">
      <c r="A26" s="22"/>
      <c r="B26" s="69" t="s">
        <v>65</v>
      </c>
      <c r="C26" s="70"/>
      <c r="D26" s="70"/>
      <c r="E26" s="71"/>
      <c r="F26" s="23"/>
      <c r="G26" s="24"/>
    </row>
    <row r="27" spans="1:16137">
      <c r="A27" s="22"/>
      <c r="B27" s="69" t="s">
        <v>66</v>
      </c>
      <c r="C27" s="70"/>
      <c r="D27" s="70"/>
      <c r="E27" s="71"/>
      <c r="F27" s="23"/>
      <c r="G27" s="24"/>
    </row>
    <row r="28" spans="1:16137">
      <c r="A28" s="22"/>
      <c r="B28" s="69" t="s">
        <v>67</v>
      </c>
      <c r="C28" s="70"/>
      <c r="D28" s="70"/>
      <c r="E28" s="71"/>
      <c r="F28" s="23"/>
      <c r="G28" s="24"/>
    </row>
    <row r="29" spans="1:16137">
      <c r="A29" s="22"/>
      <c r="B29" s="69" t="s">
        <v>68</v>
      </c>
      <c r="C29" s="70"/>
      <c r="D29" s="70"/>
      <c r="E29" s="71"/>
      <c r="F29" s="23"/>
      <c r="G29" s="24"/>
    </row>
    <row r="30" spans="1:16137">
      <c r="A30" s="22"/>
      <c r="B30" s="69" t="s">
        <v>69</v>
      </c>
      <c r="C30" s="70"/>
      <c r="D30" s="70"/>
      <c r="E30" s="71"/>
      <c r="F30" s="23"/>
      <c r="G30" s="24"/>
    </row>
    <row r="31" spans="1:16137">
      <c r="A31" s="22"/>
      <c r="B31" s="69" t="s">
        <v>67</v>
      </c>
      <c r="C31" s="70"/>
      <c r="D31" s="70"/>
      <c r="E31" s="71"/>
      <c r="F31" s="23"/>
      <c r="G31" s="24"/>
    </row>
    <row r="32" spans="1:16137">
      <c r="A32" s="22"/>
      <c r="B32" s="69" t="s">
        <v>70</v>
      </c>
      <c r="C32" s="70"/>
      <c r="D32" s="70"/>
      <c r="E32" s="71"/>
      <c r="F32" s="23"/>
      <c r="G32" s="24"/>
    </row>
    <row r="33" spans="1:16137">
      <c r="A33" s="22"/>
      <c r="B33" s="69"/>
      <c r="C33" s="70"/>
      <c r="D33" s="70"/>
      <c r="E33" s="71"/>
      <c r="F33" s="23"/>
      <c r="G33" s="24"/>
    </row>
    <row r="34" spans="1:16137">
      <c r="A34" s="22" t="s">
        <v>71</v>
      </c>
      <c r="B34" s="69" t="s">
        <v>72</v>
      </c>
      <c r="C34" s="70"/>
      <c r="D34" s="70"/>
      <c r="E34" s="71"/>
      <c r="F34" s="23">
        <v>3</v>
      </c>
      <c r="G34" s="24">
        <v>2.5</v>
      </c>
    </row>
    <row r="35" spans="1:16137">
      <c r="A35" s="22"/>
      <c r="B35" s="69" t="s">
        <v>73</v>
      </c>
      <c r="C35" s="70"/>
      <c r="D35" s="70"/>
      <c r="E35" s="71"/>
      <c r="F35" s="23"/>
      <c r="G35" s="24"/>
    </row>
    <row r="36" spans="1:16137">
      <c r="A36" s="22"/>
      <c r="B36" s="69" t="s">
        <v>74</v>
      </c>
      <c r="C36" s="70"/>
      <c r="D36" s="70"/>
      <c r="E36" s="71"/>
      <c r="F36" s="23"/>
      <c r="G36" s="24"/>
    </row>
    <row r="37" spans="1:16137">
      <c r="A37" s="22"/>
      <c r="B37" s="69"/>
      <c r="C37" s="70"/>
      <c r="D37" s="70"/>
      <c r="E37" s="71"/>
      <c r="F37" s="23"/>
      <c r="G37" s="24"/>
    </row>
    <row r="38" spans="1:16137">
      <c r="A38" s="22" t="s">
        <v>75</v>
      </c>
      <c r="B38" s="69" t="s">
        <v>76</v>
      </c>
      <c r="C38" s="70"/>
      <c r="D38" s="70"/>
      <c r="E38" s="71"/>
      <c r="F38" s="23">
        <v>0.5</v>
      </c>
      <c r="G38" s="24">
        <v>0.5</v>
      </c>
    </row>
    <row r="39" spans="1:16137">
      <c r="A39" s="22"/>
      <c r="B39" s="69"/>
      <c r="C39" s="70"/>
      <c r="D39" s="70"/>
      <c r="E39" s="71"/>
      <c r="F39" s="23"/>
      <c r="G39" s="24"/>
    </row>
    <row r="40" spans="1:16137">
      <c r="A40" s="22"/>
      <c r="B40" s="69"/>
      <c r="C40" s="70"/>
      <c r="D40" s="70"/>
      <c r="E40" s="71"/>
      <c r="F40" s="23"/>
      <c r="G40" s="24"/>
    </row>
    <row r="41" spans="1:16137">
      <c r="A41" s="22"/>
      <c r="B41" s="69"/>
      <c r="C41" s="70"/>
      <c r="D41" s="70"/>
      <c r="E41" s="71"/>
      <c r="F41" s="23"/>
      <c r="G41" s="24"/>
    </row>
    <row r="42" spans="1:16137">
      <c r="A42" s="22"/>
      <c r="B42" s="69"/>
      <c r="C42" s="70"/>
      <c r="D42" s="70"/>
      <c r="E42" s="71"/>
      <c r="F42" s="23"/>
      <c r="G42" s="24"/>
    </row>
    <row r="43" spans="1:16137">
      <c r="A43" s="22"/>
      <c r="B43" s="69"/>
      <c r="C43" s="70"/>
      <c r="D43" s="70"/>
      <c r="E43" s="71"/>
      <c r="F43" s="23"/>
      <c r="G43" s="24"/>
    </row>
    <row r="44" spans="1:16137">
      <c r="A44" s="25"/>
      <c r="B44" s="96" t="s">
        <v>77</v>
      </c>
      <c r="C44" s="97"/>
      <c r="D44" s="97"/>
      <c r="E44" s="98"/>
      <c r="F44" s="26">
        <v>12</v>
      </c>
      <c r="G44" s="27">
        <v>9.5</v>
      </c>
    </row>
    <row r="45" spans="1:16137" customHeight="1" ht="48">
      <c r="A45" s="28" t="s">
        <v>32</v>
      </c>
      <c r="B45" s="99" t="s">
        <v>33</v>
      </c>
      <c r="C45" s="100"/>
      <c r="D45" s="100"/>
      <c r="E45" s="100"/>
      <c r="F45" s="100"/>
      <c r="G45" s="101"/>
    </row>
    <row r="46" spans="1:16137" customHeight="1" ht="13.8">
      <c r="A46" s="29" t="s">
        <v>17</v>
      </c>
      <c r="B46" s="92" t="s">
        <v>19</v>
      </c>
      <c r="C46" s="93"/>
      <c r="D46" s="93"/>
      <c r="E46" s="93"/>
      <c r="F46" s="94"/>
      <c r="G46" s="95"/>
    </row>
    <row r="47" spans="1:16137">
      <c r="B47" s="10"/>
      <c r="G47" s="31" t="s">
        <v>78</v>
      </c>
      <c r="IO47" s="10"/>
      <c r="SK47" s="10"/>
      <c r="ACG47" s="10"/>
      <c r="AMC47" s="10"/>
      <c r="AVY47" s="10"/>
      <c r="BFU47" s="10"/>
      <c r="BPQ47" s="10"/>
      <c r="BZM47" s="10"/>
      <c r="CJI47" s="10"/>
      <c r="CTE47" s="10"/>
      <c r="DDA47" s="10"/>
      <c r="DMW47" s="10"/>
      <c r="DWS47" s="10"/>
      <c r="EGO47" s="10"/>
      <c r="EQK47" s="10"/>
      <c r="FAG47" s="10"/>
      <c r="FKC47" s="10"/>
      <c r="FTY47" s="10"/>
      <c r="GDU47" s="10"/>
      <c r="GNQ47" s="10"/>
      <c r="GXM47" s="10"/>
      <c r="HHI47" s="10"/>
      <c r="HRE47" s="10"/>
      <c r="IBA47" s="10"/>
      <c r="IKW47" s="10"/>
      <c r="IUS47" s="10"/>
      <c r="JEO47" s="10"/>
      <c r="JOK47" s="10"/>
      <c r="JYG47" s="10"/>
      <c r="KIC47" s="10"/>
      <c r="KRY47" s="10"/>
      <c r="LBU47" s="10"/>
      <c r="LLQ47" s="10"/>
      <c r="LVM47" s="10"/>
      <c r="MFI47" s="10"/>
      <c r="MPE47" s="10"/>
      <c r="MZA47" s="10"/>
      <c r="NIW47" s="10"/>
      <c r="NSS47" s="10"/>
      <c r="OCO47" s="10"/>
      <c r="OMK47" s="10"/>
      <c r="OWG47" s="10"/>
      <c r="PGC47" s="10"/>
      <c r="PPY47" s="10"/>
      <c r="PZU47" s="10"/>
      <c r="QJQ47" s="10"/>
      <c r="QTM47" s="10"/>
      <c r="RDI47" s="10"/>
      <c r="RNE47" s="10"/>
      <c r="RXA47" s="10"/>
      <c r="SGW47" s="10"/>
      <c r="SQS47" s="10"/>
      <c r="TAO47" s="10"/>
      <c r="TKK47" s="10"/>
      <c r="TUG47" s="10"/>
      <c r="UEC47" s="10"/>
      <c r="UNY47" s="10"/>
      <c r="UXU47" s="10"/>
      <c r="VHQ47" s="10"/>
      <c r="VRM47" s="10"/>
      <c r="WBI47" s="10"/>
      <c r="WLE47" s="10"/>
      <c r="WVA47" s="10"/>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B46:G46"/>
    <mergeCell ref="B41:E41"/>
    <mergeCell ref="B42:E42"/>
    <mergeCell ref="B43:E43"/>
    <mergeCell ref="B32:E32"/>
    <mergeCell ref="B33:E33"/>
    <mergeCell ref="B34:E34"/>
    <mergeCell ref="B35:E35"/>
    <mergeCell ref="B36:E36"/>
    <mergeCell ref="B37:E37"/>
    <mergeCell ref="B44:E44"/>
    <mergeCell ref="B45:G45"/>
    <mergeCell ref="B40:E40"/>
    <mergeCell ref="B17:E17"/>
    <mergeCell ref="B18:E18"/>
    <mergeCell ref="B19:E19"/>
    <mergeCell ref="B38:E38"/>
    <mergeCell ref="B16:E16"/>
    <mergeCell ref="B29:E29"/>
    <mergeCell ref="B30:E30"/>
    <mergeCell ref="B20:E20"/>
    <mergeCell ref="B21:E21"/>
    <mergeCell ref="B22:E22"/>
    <mergeCell ref="B23:E23"/>
    <mergeCell ref="B31:E31"/>
    <mergeCell ref="B26:E26"/>
    <mergeCell ref="B24:E24"/>
    <mergeCell ref="B25:E25"/>
    <mergeCell ref="B27:E27"/>
    <mergeCell ref="B28:E28"/>
    <mergeCell ref="B39:E39"/>
    <mergeCell ref="A2:G2"/>
    <mergeCell ref="E3:G3"/>
    <mergeCell ref="D4:G4"/>
    <mergeCell ref="B5:G5"/>
    <mergeCell ref="B6:G6"/>
    <mergeCell ref="B7:E7"/>
    <mergeCell ref="B8:E8"/>
    <mergeCell ref="B13:E13"/>
    <mergeCell ref="B14:E14"/>
    <mergeCell ref="B15:E15"/>
    <mergeCell ref="B12:E12"/>
    <mergeCell ref="B9:E9"/>
    <mergeCell ref="B10:E10"/>
    <mergeCell ref="B11:E11"/>
  </mergeCells>
  <dataValidations count="127">
    <dataValidation type="list" allowBlank="1" showDropDown="0" showInputMessage="1" showErrorMessage="1" sqref="WVA47">
      <formula1>#REF!</formula1>
    </dataValidation>
    <dataValidation type="list" allowBlank="1" showDropDown="0" showInputMessage="1" showErrorMessage="1" sqref="SK4">
      <formula1>#REF!</formula1>
    </dataValidation>
    <dataValidation type="list" allowBlank="1" showDropDown="0" showInputMessage="1" showErrorMessage="1" sqref="ACG4">
      <formula1>#REF!</formula1>
    </dataValidation>
    <dataValidation type="list" allowBlank="1" showDropDown="0" showInputMessage="1" showErrorMessage="1" sqref="AMC4">
      <formula1>#REF!</formula1>
    </dataValidation>
    <dataValidation type="list" allowBlank="1" showDropDown="0" showInputMessage="1" showErrorMessage="1" sqref="AVY4">
      <formula1>#REF!</formula1>
    </dataValidation>
    <dataValidation type="list" allowBlank="1" showDropDown="0" showInputMessage="1" showErrorMessage="1" sqref="BFU4">
      <formula1>#REF!</formula1>
    </dataValidation>
    <dataValidation type="list" allowBlank="1" showDropDown="0" showInputMessage="1" showErrorMessage="1" sqref="BPQ4">
      <formula1>#REF!</formula1>
    </dataValidation>
    <dataValidation type="list" allowBlank="1" showDropDown="0" showInputMessage="1" showErrorMessage="1" sqref="BZM4">
      <formula1>#REF!</formula1>
    </dataValidation>
    <dataValidation type="list" allowBlank="1" showDropDown="0" showInputMessage="1" showErrorMessage="1" sqref="CJI4">
      <formula1>#REF!</formula1>
    </dataValidation>
    <dataValidation type="list" allowBlank="1" showDropDown="0" showInputMessage="1" showErrorMessage="1" sqref="CTE4">
      <formula1>#REF!</formula1>
    </dataValidation>
    <dataValidation type="list" allowBlank="1" showDropDown="0" showInputMessage="1" showErrorMessage="1" sqref="DDA4">
      <formula1>#REF!</formula1>
    </dataValidation>
    <dataValidation type="list" allowBlank="1" showDropDown="0" showInputMessage="1" showErrorMessage="1" sqref="DMW4">
      <formula1>#REF!</formula1>
    </dataValidation>
    <dataValidation type="list" allowBlank="1" showDropDown="0" showInputMessage="1" showErrorMessage="1" sqref="DWS4">
      <formula1>#REF!</formula1>
    </dataValidation>
    <dataValidation type="list" allowBlank="1" showDropDown="0" showInputMessage="1" showErrorMessage="1" sqref="EGO4">
      <formula1>#REF!</formula1>
    </dataValidation>
    <dataValidation type="list" allowBlank="1" showDropDown="0" showInputMessage="1" showErrorMessage="1" sqref="EQK4">
      <formula1>#REF!</formula1>
    </dataValidation>
    <dataValidation type="list" allowBlank="1" showDropDown="0" showInputMessage="1" showErrorMessage="1" sqref="FAG4">
      <formula1>#REF!</formula1>
    </dataValidation>
    <dataValidation type="list" allowBlank="1" showDropDown="0" showInputMessage="1" showErrorMessage="1" sqref="FKC4">
      <formula1>#REF!</formula1>
    </dataValidation>
    <dataValidation type="list" allowBlank="1" showDropDown="0" showInputMessage="1" showErrorMessage="1" sqref="FTY4">
      <formula1>#REF!</formula1>
    </dataValidation>
    <dataValidation type="list" allowBlank="1" showDropDown="0" showInputMessage="1" showErrorMessage="1" sqref="GDU4">
      <formula1>#REF!</formula1>
    </dataValidation>
    <dataValidation type="list" allowBlank="1" showDropDown="0" showInputMessage="1" showErrorMessage="1" sqref="GNQ4">
      <formula1>#REF!</formula1>
    </dataValidation>
    <dataValidation type="list" allowBlank="1" showDropDown="0" showInputMessage="1" showErrorMessage="1" sqref="GXM4">
      <formula1>#REF!</formula1>
    </dataValidation>
    <dataValidation type="list" allowBlank="1" showDropDown="0" showInputMessage="1" showErrorMessage="1" sqref="HHI4">
      <formula1>#REF!</formula1>
    </dataValidation>
    <dataValidation type="list" allowBlank="1" showDropDown="0" showInputMessage="1" showErrorMessage="1" sqref="HRE4">
      <formula1>#REF!</formula1>
    </dataValidation>
    <dataValidation type="list" allowBlank="1" showDropDown="0" showInputMessage="1" showErrorMessage="1" sqref="IBA4">
      <formula1>#REF!</formula1>
    </dataValidation>
    <dataValidation type="list" allowBlank="1" showDropDown="0" showInputMessage="1" showErrorMessage="1" sqref="IKW4">
      <formula1>#REF!</formula1>
    </dataValidation>
    <dataValidation type="list" allowBlank="1" showDropDown="0" showInputMessage="1" showErrorMessage="1" sqref="IUS4">
      <formula1>#REF!</formula1>
    </dataValidation>
    <dataValidation type="list" allowBlank="1" showDropDown="0" showInputMessage="1" showErrorMessage="1" sqref="JEO4">
      <formula1>#REF!</formula1>
    </dataValidation>
    <dataValidation type="list" allowBlank="1" showDropDown="0" showInputMessage="1" showErrorMessage="1" sqref="JOK4">
      <formula1>#REF!</formula1>
    </dataValidation>
    <dataValidation type="list" allowBlank="1" showDropDown="0" showInputMessage="1" showErrorMessage="1" sqref="JYG4">
      <formula1>#REF!</formula1>
    </dataValidation>
    <dataValidation type="list" allowBlank="1" showDropDown="0" showInputMessage="1" showErrorMessage="1" sqref="KIC4">
      <formula1>#REF!</formula1>
    </dataValidation>
    <dataValidation type="list" allowBlank="1" showDropDown="0" showInputMessage="1" showErrorMessage="1" sqref="KRY4">
      <formula1>#REF!</formula1>
    </dataValidation>
    <dataValidation type="list" allowBlank="1" showDropDown="0" showInputMessage="1" showErrorMessage="1" sqref="LBU4">
      <formula1>#REF!</formula1>
    </dataValidation>
    <dataValidation type="list" allowBlank="1" showDropDown="0" showInputMessage="1" showErrorMessage="1" sqref="LLQ4">
      <formula1>#REF!</formula1>
    </dataValidation>
    <dataValidation type="list" allowBlank="1" showDropDown="0" showInputMessage="1" showErrorMessage="1" sqref="LVM4">
      <formula1>#REF!</formula1>
    </dataValidation>
    <dataValidation type="list" allowBlank="1" showDropDown="0" showInputMessage="1" showErrorMessage="1" sqref="MFI4">
      <formula1>#REF!</formula1>
    </dataValidation>
    <dataValidation type="list" allowBlank="1" showDropDown="0" showInputMessage="1" showErrorMessage="1" sqref="MPE4">
      <formula1>#REF!</formula1>
    </dataValidation>
    <dataValidation type="list" allowBlank="1" showDropDown="0" showInputMessage="1" showErrorMessage="1" sqref="MZA4">
      <formula1>#REF!</formula1>
    </dataValidation>
    <dataValidation type="list" allowBlank="1" showDropDown="0" showInputMessage="1" showErrorMessage="1" sqref="NIW4">
      <formula1>#REF!</formula1>
    </dataValidation>
    <dataValidation type="list" allowBlank="1" showDropDown="0" showInputMessage="1" showErrorMessage="1" sqref="NSS4">
      <formula1>#REF!</formula1>
    </dataValidation>
    <dataValidation type="list" allowBlank="1" showDropDown="0" showInputMessage="1" showErrorMessage="1" sqref="OCO4">
      <formula1>#REF!</formula1>
    </dataValidation>
    <dataValidation type="list" allowBlank="1" showDropDown="0" showInputMessage="1" showErrorMessage="1" sqref="OMK4">
      <formula1>#REF!</formula1>
    </dataValidation>
    <dataValidation type="list" allowBlank="1" showDropDown="0" showInputMessage="1" showErrorMessage="1" sqref="OWG4">
      <formula1>#REF!</formula1>
    </dataValidation>
    <dataValidation type="list" allowBlank="1" showDropDown="0" showInputMessage="1" showErrorMessage="1" sqref="PGC4">
      <formula1>#REF!</formula1>
    </dataValidation>
    <dataValidation type="list" allowBlank="1" showDropDown="0" showInputMessage="1" showErrorMessage="1" sqref="PPY4">
      <formula1>#REF!</formula1>
    </dataValidation>
    <dataValidation type="list" allowBlank="1" showDropDown="0" showInputMessage="1" showErrorMessage="1" sqref="PZU4">
      <formula1>#REF!</formula1>
    </dataValidation>
    <dataValidation type="list" allowBlank="1" showDropDown="0" showInputMessage="1" showErrorMessage="1" sqref="QJQ4">
      <formula1>#REF!</formula1>
    </dataValidation>
    <dataValidation type="list" allowBlank="1" showDropDown="0" showInputMessage="1" showErrorMessage="1" sqref="QTM4">
      <formula1>#REF!</formula1>
    </dataValidation>
    <dataValidation type="list" allowBlank="1" showDropDown="0" showInputMessage="1" showErrorMessage="1" sqref="RDI4">
      <formula1>#REF!</formula1>
    </dataValidation>
    <dataValidation type="list" allowBlank="1" showDropDown="0" showInputMessage="1" showErrorMessage="1" sqref="RNE4">
      <formula1>#REF!</formula1>
    </dataValidation>
    <dataValidation type="list" allowBlank="1" showDropDown="0" showInputMessage="1" showErrorMessage="1" sqref="RXA4">
      <formula1>#REF!</formula1>
    </dataValidation>
    <dataValidation type="list" allowBlank="1" showDropDown="0" showInputMessage="1" showErrorMessage="1" sqref="SGW4">
      <formula1>#REF!</formula1>
    </dataValidation>
    <dataValidation type="list" allowBlank="1" showDropDown="0" showInputMessage="1" showErrorMessage="1" sqref="SQS4">
      <formula1>#REF!</formula1>
    </dataValidation>
    <dataValidation type="list" allowBlank="1" showDropDown="0" showInputMessage="1" showErrorMessage="1" sqref="TAO4">
      <formula1>#REF!</formula1>
    </dataValidation>
    <dataValidation type="list" allowBlank="1" showDropDown="0" showInputMessage="1" showErrorMessage="1" sqref="TKK4">
      <formula1>#REF!</formula1>
    </dataValidation>
    <dataValidation type="list" allowBlank="1" showDropDown="0" showInputMessage="1" showErrorMessage="1" sqref="TUG4">
      <formula1>#REF!</formula1>
    </dataValidation>
    <dataValidation type="list" allowBlank="1" showDropDown="0" showInputMessage="1" showErrorMessage="1" sqref="UEC4">
      <formula1>#REF!</formula1>
    </dataValidation>
    <dataValidation type="list" allowBlank="1" showDropDown="0" showInputMessage="1" showErrorMessage="1" sqref="UNY4">
      <formula1>#REF!</formula1>
    </dataValidation>
    <dataValidation type="list" allowBlank="1" showDropDown="0" showInputMessage="1" showErrorMessage="1" sqref="UXU4">
      <formula1>#REF!</formula1>
    </dataValidation>
    <dataValidation type="list" allowBlank="1" showDropDown="0" showInputMessage="1" showErrorMessage="1" sqref="VHQ4">
      <formula1>#REF!</formula1>
    </dataValidation>
    <dataValidation type="list" allowBlank="1" showDropDown="0" showInputMessage="1" showErrorMessage="1" sqref="VRM4">
      <formula1>#REF!</formula1>
    </dataValidation>
    <dataValidation type="list" allowBlank="1" showDropDown="0" showInputMessage="1" showErrorMessage="1" sqref="WBI4">
      <formula1>#REF!</formula1>
    </dataValidation>
    <dataValidation type="list" allowBlank="1" showDropDown="0" showInputMessage="1" showErrorMessage="1" sqref="WLE4">
      <formula1>#REF!</formula1>
    </dataValidation>
    <dataValidation type="list" allowBlank="1" showDropDown="0" showInputMessage="1" showErrorMessage="1" sqref="WVA4">
      <formula1>#REF!</formula1>
    </dataValidation>
    <dataValidation type="list" allowBlank="1" showDropDown="0" showInputMessage="1" showErrorMessage="1" sqref="B47">
      <formula1>#REF!</formula1>
    </dataValidation>
    <dataValidation type="list" allowBlank="1" showDropDown="0" showInputMessage="1" showErrorMessage="1" sqref="IO47">
      <formula1>#REF!</formula1>
    </dataValidation>
    <dataValidation type="list" allowBlank="1" showDropDown="0" showInputMessage="1" showErrorMessage="1" sqref="SK47">
      <formula1>#REF!</formula1>
    </dataValidation>
    <dataValidation type="list" allowBlank="1" showDropDown="0" showInputMessage="1" showErrorMessage="1" sqref="ACG47">
      <formula1>#REF!</formula1>
    </dataValidation>
    <dataValidation type="list" allowBlank="1" showDropDown="0" showInputMessage="1" showErrorMessage="1" sqref="AMC47">
      <formula1>#REF!</formula1>
    </dataValidation>
    <dataValidation type="list" allowBlank="1" showDropDown="0" showInputMessage="1" showErrorMessage="1" sqref="AVY47">
      <formula1>#REF!</formula1>
    </dataValidation>
    <dataValidation type="list" allowBlank="1" showDropDown="0" showInputMessage="1" showErrorMessage="1" sqref="BFU47">
      <formula1>#REF!</formula1>
    </dataValidation>
    <dataValidation type="list" allowBlank="1" showDropDown="0" showInputMessage="1" showErrorMessage="1" sqref="BPQ47">
      <formula1>#REF!</formula1>
    </dataValidation>
    <dataValidation type="list" allowBlank="1" showDropDown="0" showInputMessage="1" showErrorMessage="1" sqref="BZM47">
      <formula1>#REF!</formula1>
    </dataValidation>
    <dataValidation type="list" allowBlank="1" showDropDown="0" showInputMessage="1" showErrorMessage="1" sqref="CJI47">
      <formula1>#REF!</formula1>
    </dataValidation>
    <dataValidation type="list" allowBlank="1" showDropDown="0" showInputMessage="1" showErrorMessage="1" sqref="CTE47">
      <formula1>#REF!</formula1>
    </dataValidation>
    <dataValidation type="list" allowBlank="1" showDropDown="0" showInputMessage="1" showErrorMessage="1" sqref="DDA47">
      <formula1>#REF!</formula1>
    </dataValidation>
    <dataValidation type="list" allowBlank="1" showDropDown="0" showInputMessage="1" showErrorMessage="1" sqref="DMW47">
      <formula1>#REF!</formula1>
    </dataValidation>
    <dataValidation type="list" allowBlank="1" showDropDown="0" showInputMessage="1" showErrorMessage="1" sqref="DWS47">
      <formula1>#REF!</formula1>
    </dataValidation>
    <dataValidation type="list" allowBlank="1" showDropDown="0" showInputMessage="1" showErrorMessage="1" sqref="EGO47">
      <formula1>#REF!</formula1>
    </dataValidation>
    <dataValidation type="list" allowBlank="1" showDropDown="0" showInputMessage="1" showErrorMessage="1" sqref="EQK47">
      <formula1>#REF!</formula1>
    </dataValidation>
    <dataValidation type="list" allowBlank="1" showDropDown="0" showInputMessage="1" showErrorMessage="1" sqref="FAG47">
      <formula1>#REF!</formula1>
    </dataValidation>
    <dataValidation type="list" allowBlank="1" showDropDown="0" showInputMessage="1" showErrorMessage="1" sqref="FKC47">
      <formula1>#REF!</formula1>
    </dataValidation>
    <dataValidation type="list" allowBlank="1" showDropDown="0" showInputMessage="1" showErrorMessage="1" sqref="FTY47">
      <formula1>#REF!</formula1>
    </dataValidation>
    <dataValidation type="list" allowBlank="1" showDropDown="0" showInputMessage="1" showErrorMessage="1" sqref="GDU47">
      <formula1>#REF!</formula1>
    </dataValidation>
    <dataValidation type="list" allowBlank="1" showDropDown="0" showInputMessage="1" showErrorMessage="1" sqref="GNQ47">
      <formula1>#REF!</formula1>
    </dataValidation>
    <dataValidation type="list" allowBlank="1" showDropDown="0" showInputMessage="1" showErrorMessage="1" sqref="GXM47">
      <formula1>#REF!</formula1>
    </dataValidation>
    <dataValidation type="list" allowBlank="1" showDropDown="0" showInputMessage="1" showErrorMessage="1" sqref="HHI47">
      <formula1>#REF!</formula1>
    </dataValidation>
    <dataValidation type="list" allowBlank="1" showDropDown="0" showInputMessage="1" showErrorMessage="1" sqref="HRE47">
      <formula1>#REF!</formula1>
    </dataValidation>
    <dataValidation type="list" allowBlank="1" showDropDown="0" showInputMessage="1" showErrorMessage="1" sqref="IBA47">
      <formula1>#REF!</formula1>
    </dataValidation>
    <dataValidation type="list" allowBlank="1" showDropDown="0" showInputMessage="1" showErrorMessage="1" sqref="IKW47">
      <formula1>#REF!</formula1>
    </dataValidation>
    <dataValidation type="list" allowBlank="1" showDropDown="0" showInputMessage="1" showErrorMessage="1" sqref="IUS47">
      <formula1>#REF!</formula1>
    </dataValidation>
    <dataValidation type="list" allowBlank="1" showDropDown="0" showInputMessage="1" showErrorMessage="1" sqref="JEO47">
      <formula1>#REF!</formula1>
    </dataValidation>
    <dataValidation type="list" allowBlank="1" showDropDown="0" showInputMessage="1" showErrorMessage="1" sqref="JOK47">
      <formula1>#REF!</formula1>
    </dataValidation>
    <dataValidation type="list" allowBlank="1" showDropDown="0" showInputMessage="1" showErrorMessage="1" sqref="JYG47">
      <formula1>#REF!</formula1>
    </dataValidation>
    <dataValidation type="list" allowBlank="1" showDropDown="0" showInputMessage="1" showErrorMessage="1" sqref="KIC47">
      <formula1>#REF!</formula1>
    </dataValidation>
    <dataValidation type="list" allowBlank="1" showDropDown="0" showInputMessage="1" showErrorMessage="1" sqref="KRY47">
      <formula1>#REF!</formula1>
    </dataValidation>
    <dataValidation type="list" allowBlank="1" showDropDown="0" showInputMessage="1" showErrorMessage="1" sqref="LBU47">
      <formula1>#REF!</formula1>
    </dataValidation>
    <dataValidation type="list" allowBlank="1" showDropDown="0" showInputMessage="1" showErrorMessage="1" sqref="LLQ47">
      <formula1>#REF!</formula1>
    </dataValidation>
    <dataValidation type="list" allowBlank="1" showDropDown="0" showInputMessage="1" showErrorMessage="1" sqref="LVM47">
      <formula1>#REF!</formula1>
    </dataValidation>
    <dataValidation type="list" allowBlank="1" showDropDown="0" showInputMessage="1" showErrorMessage="1" sqref="MFI47">
      <formula1>#REF!</formula1>
    </dataValidation>
    <dataValidation type="list" allowBlank="1" showDropDown="0" showInputMessage="1" showErrorMessage="1" sqref="MPE47">
      <formula1>#REF!</formula1>
    </dataValidation>
    <dataValidation type="list" allowBlank="1" showDropDown="0" showInputMessage="1" showErrorMessage="1" sqref="MZA47">
      <formula1>#REF!</formula1>
    </dataValidation>
    <dataValidation type="list" allowBlank="1" showDropDown="0" showInputMessage="1" showErrorMessage="1" sqref="NIW47">
      <formula1>#REF!</formula1>
    </dataValidation>
    <dataValidation type="list" allowBlank="1" showDropDown="0" showInputMessage="1" showErrorMessage="1" sqref="NSS47">
      <formula1>#REF!</formula1>
    </dataValidation>
    <dataValidation type="list" allowBlank="1" showDropDown="0" showInputMessage="1" showErrorMessage="1" sqref="OCO47">
      <formula1>#REF!</formula1>
    </dataValidation>
    <dataValidation type="list" allowBlank="1" showDropDown="0" showInputMessage="1" showErrorMessage="1" sqref="OMK47">
      <formula1>#REF!</formula1>
    </dataValidation>
    <dataValidation type="list" allowBlank="1" showDropDown="0" showInputMessage="1" showErrorMessage="1" sqref="OWG47">
      <formula1>#REF!</formula1>
    </dataValidation>
    <dataValidation type="list" allowBlank="1" showDropDown="0" showInputMessage="1" showErrorMessage="1" sqref="PGC47">
      <formula1>#REF!</formula1>
    </dataValidation>
    <dataValidation type="list" allowBlank="1" showDropDown="0" showInputMessage="1" showErrorMessage="1" sqref="PPY47">
      <formula1>#REF!</formula1>
    </dataValidation>
    <dataValidation type="list" allowBlank="1" showDropDown="0" showInputMessage="1" showErrorMessage="1" sqref="PZU47">
      <formula1>#REF!</formula1>
    </dataValidation>
    <dataValidation type="list" allowBlank="1" showDropDown="0" showInputMessage="1" showErrorMessage="1" sqref="QJQ47">
      <formula1>#REF!</formula1>
    </dataValidation>
    <dataValidation type="list" allowBlank="1" showDropDown="0" showInputMessage="1" showErrorMessage="1" sqref="QTM47">
      <formula1>#REF!</formula1>
    </dataValidation>
    <dataValidation type="list" allowBlank="1" showDropDown="0" showInputMessage="1" showErrorMessage="1" sqref="RDI47">
      <formula1>#REF!</formula1>
    </dataValidation>
    <dataValidation type="list" allowBlank="1" showDropDown="0" showInputMessage="1" showErrorMessage="1" sqref="RNE47">
      <formula1>#REF!</formula1>
    </dataValidation>
    <dataValidation type="list" allowBlank="1" showDropDown="0" showInputMessage="1" showErrorMessage="1" sqref="RXA47">
      <formula1>#REF!</formula1>
    </dataValidation>
    <dataValidation type="list" allowBlank="1" showDropDown="0" showInputMessage="1" showErrorMessage="1" sqref="SGW47">
      <formula1>#REF!</formula1>
    </dataValidation>
    <dataValidation type="list" allowBlank="1" showDropDown="0" showInputMessage="1" showErrorMessage="1" sqref="SQS47">
      <formula1>#REF!</formula1>
    </dataValidation>
    <dataValidation type="list" allowBlank="1" showDropDown="0" showInputMessage="1" showErrorMessage="1" sqref="TAO47">
      <formula1>#REF!</formula1>
    </dataValidation>
    <dataValidation type="list" allowBlank="1" showDropDown="0" showInputMessage="1" showErrorMessage="1" sqref="TKK47">
      <formula1>#REF!</formula1>
    </dataValidation>
    <dataValidation type="list" allowBlank="1" showDropDown="0" showInputMessage="1" showErrorMessage="1" sqref="TUG47">
      <formula1>#REF!</formula1>
    </dataValidation>
    <dataValidation type="list" allowBlank="1" showDropDown="0" showInputMessage="1" showErrorMessage="1" sqref="UEC47">
      <formula1>#REF!</formula1>
    </dataValidation>
    <dataValidation type="list" allowBlank="1" showDropDown="0" showInputMessage="1" showErrorMessage="1" sqref="UNY47">
      <formula1>#REF!</formula1>
    </dataValidation>
    <dataValidation type="list" allowBlank="1" showDropDown="0" showInputMessage="1" showErrorMessage="1" sqref="UXU47">
      <formula1>#REF!</formula1>
    </dataValidation>
    <dataValidation type="list" allowBlank="1" showDropDown="0" showInputMessage="1" showErrorMessage="1" sqref="VHQ47">
      <formula1>#REF!</formula1>
    </dataValidation>
    <dataValidation type="list" allowBlank="1" showDropDown="0" showInputMessage="1" showErrorMessage="1" sqref="VRM47">
      <formula1>#REF!</formula1>
    </dataValidation>
    <dataValidation type="list" allowBlank="1" showDropDown="0" showInputMessage="1" showErrorMessage="1" sqref="WBI47">
      <formula1>#REF!</formula1>
    </dataValidation>
    <dataValidation type="list" allowBlank="1" showDropDown="0" showInputMessage="1" showErrorMessage="1" sqref="WLE47">
      <formula1>#REF!</formula1>
    </dataValidation>
    <dataValidation type="list" allowBlank="1" showDropDown="0" showInputMessage="1" showErrorMessage="1" sqref="IO4">
      <formula1>#REF!</formula1>
    </dataValidation>
  </dataValidations>
  <printOptions gridLines="false" gridLinesSet="true" horizontalCentered="true"/>
  <pageMargins left="0.5511811023622" right="0.51181102362205" top="0.86614173228346" bottom="0.19685039370079" header="0.51181102362205" footer="0.51181102362205"/>
  <pageSetup paperSize="9" orientation="portrait" scale="100" fitToHeight="1" fitToWidth="1"/>
  <headerFooter differentOddEven="false" differentFirst="false" scaleWithDoc="true" alignWithMargins="fals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設定シート</vt:lpstr>
      <vt:lpstr>様式１カリキュラムモデル</vt:lpstr>
    </vt:vector>
  </TitlesOfParts>
  <Company>高齢・障害・求職者雇用支援機構</Company>
  <Manager>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2021-09-14T10:01:35+09:00</dcterms:created>
  <dcterms:modified xsi:type="dcterms:W3CDTF">2021-09-14T10:01:35+09:00</dcterms:modified>
  <dc:title>　</dc:title>
  <dc:description/>
  <dc:subject>　</dc:subject>
  <cp:keywords/>
  <cp:category/>
</cp:coreProperties>
</file>