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1" autoFilterDateGrouping="1" firstSheet="0" minimized="0" showHorizontalScroll="1" showSheetTabs="1" showVerticalScroll="1" tabRatio="600" visibility="visible"/>
  </bookViews>
  <sheets>
    <sheet name="設定シート" sheetId="1" r:id="rId4"/>
    <sheet name="様式１カリキュラムモデル" sheetId="2" r:id="rId5"/>
  </sheets>
  <definedNames>
    <definedName name="_xlnm.Print_Area" localSheetId="0">'設定シート'!$A$1:$D$23</definedName>
    <definedName name="_xlnm.Print_Area" localSheetId="1">'様式１カリキュラムモデル'!$A$1:$G$47</definedName>
  </definedNames>
  <calcPr calcId="999999" calcMode="auto" calcCompleted="0" fullCalcOnLoad="1"/>
</workbook>
</file>

<file path=xl/sharedStrings.xml><?xml version="1.0" encoding="utf-8"?>
<sst xmlns="http://schemas.openxmlformats.org/spreadsheetml/2006/main" uniqueCount="71">
  <si>
    <t>カリキュラム設定シート</t>
  </si>
  <si>
    <t>分類番号</t>
  </si>
  <si>
    <t>A205-055-A</t>
  </si>
  <si>
    <t>訓練コース</t>
  </si>
  <si>
    <t>ＶＲ設計レビュー支援システムを活用した組立性検証技術</t>
  </si>
  <si>
    <t>レ　ベ　ル</t>
  </si>
  <si>
    <t>設定背景</t>
  </si>
  <si>
    <t>試作／解析／評価において生産性の向上を実現させるためには、効率化、適正化、最適化（改善）を配慮した機械設計に関する技能・技術が求められている。</t>
  </si>
  <si>
    <t>対象職務</t>
  </si>
  <si>
    <t>大分類</t>
  </si>
  <si>
    <t>設計・開発　（A）</t>
  </si>
  <si>
    <t>中分類</t>
  </si>
  <si>
    <t>機械設計　（A2）</t>
  </si>
  <si>
    <t>小分類</t>
  </si>
  <si>
    <t>試作／解析／評価　（A205）</t>
  </si>
  <si>
    <t>訓練対象者</t>
  </si>
  <si>
    <t>設計・開発業務に従事する技能・技術者等であって、指導的・中核的な役割を担う者又はその候補者</t>
  </si>
  <si>
    <t>養成する能力</t>
  </si>
  <si>
    <t>区分</t>
  </si>
  <si>
    <t>生産性の向上を実現できる能力</t>
  </si>
  <si>
    <t>詳細</t>
  </si>
  <si>
    <t>効率化、適正化、最適化（改善）</t>
  </si>
  <si>
    <t>訓練目標</t>
  </si>
  <si>
    <t>試作／解析／評価の生産性の向上をめざして、効率化、適正化、最適化（改善）に向けた試作後（実機製作後）での検証による不具合を未然に防ぐため、組立性検証実習を通して、３次元設計モデルとＶＲ設計レビュー支援システムを活用した組立性向上技術を習得する。</t>
  </si>
  <si>
    <t>前提条件</t>
  </si>
  <si>
    <t>試作／解析／評価に関する基礎知識を有することが望ましい。</t>
  </si>
  <si>
    <t>構成要素</t>
  </si>
  <si>
    <t>コース概要及び留意事項/３次元データの活用方法/組立性検討実習/まとめ</t>
  </si>
  <si>
    <t>実習課題</t>
  </si>
  <si>
    <t>生産性の向上のため組立性を考慮した機械設計による生産の効率化に配慮した試作／解析／評価実習（演習）を実施すること。</t>
  </si>
  <si>
    <t>実習内容（例）</t>
  </si>
  <si>
    <t>３次元ＣＡＤとＶＲ設計レビュー支援システムを使った組立性検証実習</t>
  </si>
  <si>
    <t>使用器具等</t>
  </si>
  <si>
    <t>ＶＲ設計レビュー支援システム、３次元ＣＡＤソフト</t>
  </si>
  <si>
    <t>職業能力開発体系に
関連する職務・仕事名称</t>
  </si>
  <si>
    <t>機器設計に係る新規機器開発（物流運搬（ﾏﾃﾘｱﾙ・ﾊﾝﾄﾞﾘﾝｸﾞ）設備製造業（H26））、レイアウト・能力計画に係る設計検証（物流運搬（ﾏﾃﾘｱﾙ･ﾊﾝﾄﾞﾘﾝｸﾞ）設備製造業（H26））、技術開発に係る部品の開発･改良（ガラス容器製造業（H17））</t>
  </si>
  <si>
    <t>備　考</t>
  </si>
  <si>
    <t>様式１</t>
  </si>
  <si>
    <t>カリキュラムシート</t>
  </si>
  <si>
    <t>訓練分野</t>
  </si>
  <si>
    <t>機械系</t>
  </si>
  <si>
    <t>教科の細目</t>
  </si>
  <si>
    <t>内　　　　　　容</t>
  </si>
  <si>
    <t>訓練
時間</t>
  </si>
  <si>
    <t>うち実習
・まとめ</t>
  </si>
  <si>
    <t>(H)</t>
  </si>
  <si>
    <t>１．コース概要</t>
  </si>
  <si>
    <t>（１）訓練の目的</t>
  </si>
  <si>
    <t>　及び留意事項</t>
  </si>
  <si>
    <t>（２）専門的能力の確認</t>
  </si>
  <si>
    <t>（３）安全上の留意事項</t>
  </si>
  <si>
    <t>２．３次元データ</t>
  </si>
  <si>
    <t>（１）フロントローディングの必要性</t>
  </si>
  <si>
    <t>　の活用方法</t>
  </si>
  <si>
    <t>（２）ＶＲ設計レビュー支援システムについて</t>
  </si>
  <si>
    <t>（３）３次元ＣＡＤ課題製品のデジタルモックアップ</t>
  </si>
  <si>
    <t>（４）ＶＲ空間の構築とモデルデータの変換</t>
  </si>
  <si>
    <t>３．組立性検証</t>
  </si>
  <si>
    <t>（１）課題製品の検証評価</t>
  </si>
  <si>
    <t>　実習</t>
  </si>
  <si>
    <t>　　イ．課題製品の組立性評価</t>
  </si>
  <si>
    <t>　　ロ．課題製品の作業性評価</t>
  </si>
  <si>
    <t>　　ハ．課題製品のレイアウト性評価</t>
  </si>
  <si>
    <t>　　ニ．課題製品の保全性評価</t>
  </si>
  <si>
    <t>（２）グループ討議（改善検討）</t>
  </si>
  <si>
    <t>（３）課題製品の設計変更</t>
  </si>
  <si>
    <t>（４）成果発表</t>
  </si>
  <si>
    <t>４．まとめ</t>
  </si>
  <si>
    <t>（１）訓練コース内容の評価・確認</t>
  </si>
  <si>
    <t>訓練時間合計</t>
  </si>
  <si>
    <t xml:space="preserve"> 2025.09</t>
  </si>
</sst>
</file>

<file path=xl/styles.xml><?xml version="1.0" encoding="utf-8"?>
<styleSheet xmlns="http://schemas.openxmlformats.org/spreadsheetml/2006/main" xml:space="preserve">
  <numFmts count="1">
    <numFmt numFmtId="164" formatCode="0.0_ "/>
  </numFmts>
  <fonts count="11">
    <font>
      <b val="0"/>
      <i val="0"/>
      <strike val="0"/>
      <u val="none"/>
      <sz val="11"/>
      <color rgb="FF000000"/>
      <name val="ＭＳ Ｐゴシック"/>
    </font>
    <font>
      <b val="0"/>
      <i val="0"/>
      <strike val="0"/>
      <u val="none"/>
      <sz val="12"/>
      <color rgb="FF000000"/>
      <name val="ＭＳ Ｐゴシック"/>
    </font>
    <font>
      <b val="0"/>
      <i val="0"/>
      <strike val="0"/>
      <u val="none"/>
      <sz val="14"/>
      <color rgb="FF000000"/>
      <name val="ＭＳ Ｐゴシック"/>
    </font>
    <font>
      <b val="0"/>
      <i val="0"/>
      <strike val="0"/>
      <u val="single"/>
      <sz val="18"/>
      <color rgb="FF000000"/>
      <name val="ＭＳ Ｐゴシック"/>
    </font>
    <font>
      <b val="0"/>
      <i val="0"/>
      <strike val="0"/>
      <u val="none"/>
      <sz val="12"/>
      <color rgb="FF000000"/>
      <name val="ＭＳ ゴシック"/>
    </font>
    <font>
      <b val="0"/>
      <i val="0"/>
      <strike val="0"/>
      <u val="none"/>
      <sz val="11"/>
      <color rgb="FF000000"/>
      <name val="ＭＳ ゴシック"/>
    </font>
    <font>
      <b val="0"/>
      <i val="0"/>
      <strike val="0"/>
      <u val="none"/>
      <sz val="10"/>
      <color rgb="FF000000"/>
      <name val="ＭＳ ゴシック"/>
    </font>
    <font>
      <b val="0"/>
      <i val="0"/>
      <strike val="0"/>
      <u val="none"/>
      <sz val="6"/>
      <color rgb="FF000000"/>
      <name val="ＭＳ ゴシック"/>
    </font>
    <font>
      <b val="0"/>
      <i val="0"/>
      <strike val="0"/>
      <u val="single"/>
      <sz val="20"/>
      <color rgb="FF000000"/>
      <name val="ＭＳ Ｐゴシック"/>
    </font>
    <font>
      <b val="0"/>
      <i val="0"/>
      <strike val="0"/>
      <u val="none"/>
      <sz val="10"/>
      <color rgb="FF000000"/>
      <name val="ＭＳ Ｐゴシック"/>
    </font>
    <font>
      <b val="0"/>
      <i val="0"/>
      <strike val="0"/>
      <u val="none"/>
      <sz val="18"/>
      <color rgb="FF000000"/>
      <name val="ＭＳ ゴシック"/>
    </font>
  </fonts>
  <fills count="5">
    <fill>
      <patternFill patternType="none"/>
    </fill>
    <fill>
      <patternFill patternType="gray125">
        <fgColor rgb="FFFFFFFF"/>
        <bgColor rgb="FF000000"/>
      </patternFill>
    </fill>
    <fill>
      <patternFill patternType="none"/>
    </fill>
    <fill>
      <patternFill patternType="solid">
        <fgColor rgb="FFFFFF99"/>
        <bgColor rgb="FFFFFFFF"/>
      </patternFill>
    </fill>
    <fill>
      <patternFill patternType="solid">
        <fgColor rgb="FFFFFFCC"/>
        <bgColor rgb="FFFFFFFF"/>
      </patternFill>
    </fill>
  </fills>
  <borders count="44">
    <border/>
    <border>
      <top style="thin">
        <color rgb="FF000000"/>
      </top>
    </border>
    <border>
      <left style="medium">
        <color rgb="FF000000"/>
      </left>
      <right style="thin">
        <color rgb="FF000000"/>
      </right>
      <top style="medium">
        <color rgb="FF000000"/>
      </top>
      <bottom style="thin">
        <color rgb="FF000000"/>
      </bottom>
    </border>
    <border>
      <left style="thin">
        <color rgb="FF000000"/>
      </left>
      <right style="thin">
        <color rgb="FF000000"/>
      </right>
      <top style="medium">
        <color rgb="FF000000"/>
      </top>
      <bottom style="thin">
        <color rgb="FF000000"/>
      </bottom>
    </border>
    <border>
      <left style="medium">
        <color rgb="FF000000"/>
      </left>
      <right style="thin">
        <color rgb="FF000000"/>
      </right>
      <top style="thin">
        <color rgb="FF000000"/>
      </top>
      <bottom style="thin">
        <color rgb="FF000000"/>
      </bottom>
    </border>
    <border>
      <left style="thin">
        <color rgb="FF000000"/>
      </left>
      <top style="thin">
        <color rgb="FF000000"/>
      </top>
      <bottom style="thin">
        <color rgb="FF000000"/>
      </bottom>
    </border>
    <border>
      <left style="dashed">
        <color rgb="FF000000"/>
      </left>
      <right style="medium">
        <color rgb="FF000000"/>
      </right>
      <top style="thin">
        <color rgb="FF000000"/>
      </top>
      <bottom style="thin">
        <color rgb="FF000000"/>
      </bottom>
    </border>
    <border>
      <left style="medium">
        <color rgb="FF000000"/>
      </left>
      <right style="thin">
        <color rgb="FF000000"/>
      </right>
      <top style="thin">
        <color rgb="FF000000"/>
      </top>
      <bottom style="hair">
        <color rgb="FF000000"/>
      </bottom>
    </border>
    <border>
      <left style="thin">
        <color rgb="FF000000"/>
      </left>
      <top style="thin">
        <color rgb="FF000000"/>
      </top>
      <bottom style="hair">
        <color rgb="FF000000"/>
      </bottom>
    </border>
    <border>
      <left style="dashed">
        <color rgb="FF000000"/>
      </left>
      <right style="medium">
        <color rgb="FF000000"/>
      </right>
      <top style="thin">
        <color rgb="FF000000"/>
      </top>
      <bottom style="hair">
        <color rgb="FF000000"/>
      </bottom>
    </border>
    <border>
      <left style="medium">
        <color rgb="FF000000"/>
      </left>
      <right style="thin">
        <color rgb="FF000000"/>
      </right>
      <top style="hair">
        <color rgb="FF000000"/>
      </top>
      <bottom style="hair">
        <color rgb="FF000000"/>
      </bottom>
    </border>
    <border>
      <left style="thin">
        <color rgb="FF000000"/>
      </left>
      <top style="hair">
        <color rgb="FF000000"/>
      </top>
      <bottom style="hair">
        <color rgb="FF000000"/>
      </bottom>
    </border>
    <border>
      <left style="dashed">
        <color rgb="FF000000"/>
      </left>
      <right style="medium">
        <color rgb="FF000000"/>
      </right>
      <top style="hair">
        <color rgb="FF000000"/>
      </top>
      <bottom style="hair">
        <color rgb="FF000000"/>
      </bottom>
    </border>
    <border>
      <left style="medium">
        <color rgb="FF000000"/>
      </left>
      <right style="thin">
        <color rgb="FF000000"/>
      </right>
      <top style="hair">
        <color rgb="FF000000"/>
      </top>
      <bottom style="thin">
        <color rgb="FF000000"/>
      </bottom>
    </border>
    <border>
      <left style="thin">
        <color rgb="FF000000"/>
      </left>
      <top style="hair">
        <color rgb="FF000000"/>
      </top>
      <bottom style="thin">
        <color rgb="FF000000"/>
      </bottom>
    </border>
    <border>
      <left style="dashed">
        <color rgb="FF000000"/>
      </left>
      <right style="medium">
        <color rgb="FF000000"/>
      </right>
      <top style="hair">
        <color rgb="FF000000"/>
      </top>
      <bottom style="thin">
        <color rgb="FF000000"/>
      </bottom>
    </border>
    <border>
      <left style="medium">
        <color rgb="FF000000"/>
      </left>
      <right style="thin">
        <color rgb="FF000000"/>
      </right>
      <top style="thin">
        <color rgb="FF000000"/>
      </top>
      <bottom style="medium">
        <color rgb="FF000000"/>
      </bottom>
    </border>
    <border>
      <left style="medium">
        <color rgb="FF000000"/>
      </left>
      <right style="medium">
        <color rgb="FF000000"/>
      </right>
      <top style="medium">
        <color rgb="FF000000"/>
      </top>
    </border>
    <border>
      <left style="thin">
        <color rgb="FF000000"/>
      </left>
      <right style="thin">
        <color rgb="FF000000"/>
      </right>
      <top style="thin">
        <color rgb="FF000000"/>
      </top>
      <bottom style="thin">
        <color rgb="FF000000"/>
      </bottom>
    </border>
    <border>
      <left style="medium">
        <color rgb="FF000000"/>
      </left>
      <top style="medium">
        <color rgb="FF000000"/>
      </top>
      <bottom style="thin">
        <color rgb="FF000000"/>
      </bottom>
    </border>
    <border>
      <right style="thin">
        <color rgb="FF000000"/>
      </right>
      <top style="medium">
        <color rgb="FF000000"/>
      </top>
      <bottom style="thin">
        <color rgb="FF000000"/>
      </bottom>
    </border>
    <border>
      <left style="thin">
        <color rgb="FF000000"/>
      </left>
      <top style="medium">
        <color rgb="FF000000"/>
      </top>
      <bottom style="thin">
        <color rgb="FF000000"/>
      </bottom>
    </border>
    <border>
      <right style="medium">
        <color rgb="FF000000"/>
      </right>
      <top style="medium">
        <color rgb="FF000000"/>
      </top>
      <bottom style="thin">
        <color rgb="FF000000"/>
      </bottom>
    </border>
    <border>
      <left style="medium">
        <color rgb="FF000000"/>
      </left>
      <top style="thin">
        <color rgb="FF000000"/>
      </top>
      <bottom style="medium">
        <color rgb="FF000000"/>
      </bottom>
    </border>
    <border>
      <right style="thin">
        <color rgb="FF000000"/>
      </right>
      <top style="thin">
        <color rgb="FF000000"/>
      </top>
      <bottom style="medium">
        <color rgb="FF000000"/>
      </bottom>
    </border>
    <border>
      <left style="thin">
        <color rgb="FF000000"/>
      </left>
      <top style="thin">
        <color rgb="FF000000"/>
      </top>
      <bottom style="medium">
        <color rgb="FF000000"/>
      </bottom>
    </border>
    <border>
      <right style="medium">
        <color rgb="FF000000"/>
      </right>
      <top style="thin">
        <color rgb="FF000000"/>
      </top>
      <bottom style="medium">
        <color rgb="FF000000"/>
      </bottom>
    </border>
    <border>
      <left style="thin">
        <color rgb="FF000000"/>
      </left>
      <right style="medium">
        <color rgb="FF000000"/>
      </right>
      <top style="thin">
        <color rgb="FF000000"/>
      </top>
      <bottom style="thin">
        <color rgb="FF000000"/>
      </bottom>
    </border>
    <border>
      <right style="medium">
        <color rgb="FF000000"/>
      </right>
      <top style="thin">
        <color rgb="FF000000"/>
      </top>
      <bottom style="thin">
        <color rgb="FF000000"/>
      </bottom>
    </border>
    <border>
      <left style="medium">
        <color rgb="FF000000"/>
      </left>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ttom style="medium">
        <color rgb="FF000000"/>
      </bottom>
    </border>
    <border>
      <left style="thin">
        <color rgb="FF000000"/>
      </left>
      <right style="medium">
        <color rgb="FF000000"/>
      </right>
      <top style="thin">
        <color rgb="FF000000"/>
      </top>
      <bottom style="medium">
        <color rgb="FF000000"/>
      </bottom>
    </border>
    <border>
      <top style="hair">
        <color rgb="FF000000"/>
      </top>
      <bottom style="hair">
        <color rgb="FF000000"/>
      </bottom>
    </border>
    <border>
      <right style="thin">
        <color rgb="FF000000"/>
      </right>
      <top style="hair">
        <color rgb="FF000000"/>
      </top>
      <bottom style="hair">
        <color rgb="FF000000"/>
      </bottom>
    </border>
    <border>
      <left style="medium">
        <color rgb="FF000000"/>
      </left>
      <top style="medium">
        <color rgb="FF000000"/>
      </top>
    </border>
    <border>
      <top style="medium">
        <color rgb="FF000000"/>
      </top>
    </border>
    <border>
      <right style="medium">
        <color rgb="FF000000"/>
      </right>
      <top style="medium">
        <color rgb="FF000000"/>
      </top>
    </border>
    <border>
      <top style="medium">
        <color rgb="FF000000"/>
      </top>
      <bottom style="thin">
        <color rgb="FF000000"/>
      </bottom>
    </border>
    <border>
      <top style="thin">
        <color rgb="FF000000"/>
      </top>
      <bottom style="thin">
        <color rgb="FF000000"/>
      </bottom>
    </border>
    <border>
      <top style="thin">
        <color rgb="FF000000"/>
      </top>
      <bottom style="hair">
        <color rgb="FF000000"/>
      </bottom>
    </border>
    <border>
      <right style="thin">
        <color rgb="FF000000"/>
      </right>
      <top style="thin">
        <color rgb="FF000000"/>
      </top>
      <bottom style="hair">
        <color rgb="FF000000"/>
      </bottom>
    </border>
    <border>
      <top style="hair">
        <color rgb="FF000000"/>
      </top>
      <bottom style="thin">
        <color rgb="FF000000"/>
      </bottom>
    </border>
    <border>
      <right style="thin">
        <color rgb="FF000000"/>
      </right>
      <top style="hair">
        <color rgb="FF000000"/>
      </top>
      <bottom style="thin">
        <color rgb="FF000000"/>
      </bottom>
    </border>
  </borders>
  <cellStyleXfs count="1">
    <xf numFmtId="0" fontId="0" fillId="0" borderId="0"/>
  </cellStyleXfs>
  <cellXfs count="102">
    <xf xfId="0" fontId="0" numFmtId="0" fillId="2" borderId="0" applyFont="0" applyNumberFormat="0" applyFill="0" applyBorder="0" applyAlignment="0">
      <alignment horizontal="general" vertical="bottom" textRotation="0" wrapText="false" shrinkToFit="false"/>
    </xf>
    <xf xfId="0" fontId="0" numFmtId="0" fillId="2" borderId="0" applyFont="0" applyNumberFormat="0" applyFill="0" applyBorder="0" applyAlignment="0" applyProtection="true">
      <alignment horizontal="general" vertical="bottom" textRotation="0" wrapText="false" shrinkToFit="false"/>
      <protection locked="false"/>
    </xf>
    <xf xfId="0" fontId="1" numFmtId="0" fillId="2" borderId="0" applyFont="1" applyNumberFormat="0" applyFill="0" applyBorder="0" applyAlignment="0" applyProtection="true">
      <alignment horizontal="general" vertical="bottom" textRotation="0" wrapText="false" shrinkToFit="false"/>
      <protection locked="false"/>
    </xf>
    <xf xfId="0" fontId="2" numFmtId="0" fillId="2" borderId="0" applyFont="1" applyNumberFormat="0" applyFill="0" applyBorder="0" applyAlignment="1" applyProtection="true">
      <alignment horizontal="center" vertical="bottom" textRotation="0" wrapText="false" shrinkToFit="false"/>
      <protection locked="false"/>
    </xf>
    <xf xfId="0" fontId="3" numFmtId="0" fillId="2" borderId="0" applyFont="1" applyNumberFormat="0" applyFill="0" applyBorder="0" applyAlignment="1" applyProtection="true">
      <alignment horizontal="center" vertical="bottom" textRotation="0" wrapText="false" shrinkToFit="false"/>
      <protection locked="false"/>
    </xf>
    <xf xfId="0" fontId="0" numFmtId="0" fillId="2" borderId="0" applyFont="0" applyNumberFormat="0" applyFill="0" applyBorder="0" applyAlignment="0" applyProtection="true">
      <alignment horizontal="general" vertical="bottom" textRotation="0" wrapText="false" shrinkToFit="false"/>
      <protection locked="false"/>
    </xf>
    <xf xfId="0" fontId="0" numFmtId="0" fillId="2" borderId="0" applyFont="0" applyNumberFormat="0" applyFill="0" applyBorder="0" applyAlignment="1" applyProtection="true">
      <alignment horizontal="right" vertical="bottom" textRotation="0" wrapText="false" shrinkToFit="false"/>
      <protection locked="false"/>
    </xf>
    <xf xfId="0" fontId="0" numFmtId="0" fillId="2" borderId="1" applyFont="0" applyNumberFormat="0" applyFill="0" applyBorder="1" applyAlignment="1" applyProtection="true">
      <alignment horizontal="center" vertical="center" textRotation="0" wrapText="false" shrinkToFit="false"/>
      <protection locked="false"/>
    </xf>
    <xf xfId="0" fontId="0" numFmtId="0" fillId="2" borderId="1" applyFont="0" applyNumberFormat="0" applyFill="0" applyBorder="1" applyAlignment="1" applyProtection="true">
      <alignment horizontal="general" vertical="center" textRotation="0" wrapText="true" shrinkToFit="false"/>
      <protection locked="false"/>
    </xf>
    <xf xfId="0" fontId="4" numFmtId="0" fillId="2" borderId="0" applyFont="1" applyNumberFormat="0" applyFill="0" applyBorder="0" applyAlignment="0">
      <alignment horizontal="general" vertical="bottom" textRotation="0" wrapText="false" shrinkToFit="false"/>
    </xf>
    <xf xfId="0" fontId="5" numFmtId="0" fillId="2" borderId="0" applyFont="1" applyNumberFormat="0" applyFill="0" applyBorder="0" applyAlignment="0">
      <alignment horizontal="general" vertical="bottom" textRotation="0" wrapText="false" shrinkToFit="false"/>
    </xf>
    <xf xfId="0" fontId="5" numFmtId="0" fillId="2" borderId="0" applyFont="1" applyNumberFormat="0" applyFill="0" applyBorder="0" applyAlignment="0">
      <alignment horizontal="general" vertical="bottom" textRotation="0" wrapText="false" shrinkToFit="false"/>
    </xf>
    <xf xfId="0" fontId="6" numFmtId="49" fillId="2" borderId="0" applyFont="1" applyNumberFormat="1" applyFill="0" applyBorder="0" applyAlignment="1">
      <alignment horizontal="right" vertical="center" textRotation="0" wrapText="false" shrinkToFit="false"/>
    </xf>
    <xf xfId="0" fontId="4" numFmtId="0" fillId="2" borderId="2" applyFont="1" applyNumberFormat="0" applyFill="0" applyBorder="1" applyAlignment="1">
      <alignment horizontal="center" vertical="center" textRotation="0" wrapText="true" shrinkToFit="false"/>
    </xf>
    <xf xfId="0" fontId="5" numFmtId="0" fillId="2" borderId="3" applyFont="1" applyNumberFormat="0" applyFill="0" applyBorder="1" applyAlignment="1">
      <alignment horizontal="center" vertical="center" textRotation="0" wrapText="true" shrinkToFit="false"/>
    </xf>
    <xf xfId="0" fontId="4" numFmtId="0" fillId="2" borderId="3" applyFont="1" applyNumberFormat="0" applyFill="0" applyBorder="1" applyAlignment="1">
      <alignment horizontal="center" vertical="center" textRotation="0" wrapText="true" shrinkToFit="false"/>
    </xf>
    <xf xfId="0" fontId="4" numFmtId="0" fillId="2" borderId="4" applyFont="1" applyNumberFormat="0" applyFill="0" applyBorder="1" applyAlignment="1">
      <alignment horizontal="center" vertical="center" textRotation="0" wrapText="true" shrinkToFit="false"/>
    </xf>
    <xf xfId="0" fontId="5" numFmtId="0" fillId="2" borderId="5" applyFont="1" applyNumberFormat="0" applyFill="0" applyBorder="1" applyAlignment="1">
      <alignment horizontal="center" vertical="center" textRotation="0" wrapText="true" shrinkToFit="false"/>
    </xf>
    <xf xfId="0" fontId="7" numFmtId="0" fillId="2" borderId="6" applyFont="1" applyNumberFormat="0" applyFill="0" applyBorder="1" applyAlignment="1">
      <alignment horizontal="center" vertical="center" textRotation="0" wrapText="true" shrinkToFit="false"/>
    </xf>
    <xf xfId="0" fontId="5" numFmtId="0" fillId="2" borderId="7" applyFont="1" applyNumberFormat="0" applyFill="0" applyBorder="1" applyAlignment="0">
      <alignment horizontal="general" vertical="bottom" textRotation="0" wrapText="false" shrinkToFit="false"/>
    </xf>
    <xf xfId="0" fontId="5" numFmtId="0" fillId="2" borderId="8" applyFont="1" applyNumberFormat="0" applyFill="0" applyBorder="1" applyAlignment="1">
      <alignment horizontal="right" vertical="bottom" textRotation="0" wrapText="false" shrinkToFit="false"/>
    </xf>
    <xf xfId="0" fontId="5" numFmtId="0" fillId="2" borderId="9" applyFont="1" applyNumberFormat="0" applyFill="0" applyBorder="1" applyAlignment="1">
      <alignment horizontal="right" vertical="bottom" textRotation="0" wrapText="false" shrinkToFit="false"/>
    </xf>
    <xf xfId="0" fontId="6" numFmtId="49" fillId="3" borderId="10" applyFont="1" applyNumberFormat="1" applyFill="1" applyBorder="1" applyAlignment="1">
      <alignment horizontal="left" vertical="bottom" textRotation="0" wrapText="false" shrinkToFit="false"/>
    </xf>
    <xf xfId="0" fontId="6" numFmtId="164" fillId="3" borderId="11" applyFont="1" applyNumberFormat="1" applyFill="1" applyBorder="1" applyAlignment="1">
      <alignment horizontal="right" vertical="bottom" textRotation="0" wrapText="false" shrinkToFit="false"/>
    </xf>
    <xf xfId="0" fontId="6" numFmtId="164" fillId="3" borderId="12" applyFont="1" applyNumberFormat="1" applyFill="1" applyBorder="1" applyAlignment="1">
      <alignment horizontal="right" vertical="bottom" textRotation="0" wrapText="false" shrinkToFit="false"/>
    </xf>
    <xf xfId="0" fontId="5" numFmtId="0" fillId="2" borderId="13" applyFont="1" applyNumberFormat="0" applyFill="0" applyBorder="1" applyAlignment="0">
      <alignment horizontal="general" vertical="bottom" textRotation="0" wrapText="false" shrinkToFit="false"/>
    </xf>
    <xf xfId="0" fontId="6" numFmtId="164" fillId="2" borderId="14" applyFont="1" applyNumberFormat="1" applyFill="0" applyBorder="1" applyAlignment="1">
      <alignment horizontal="right" vertical="bottom" textRotation="0" wrapText="false" shrinkToFit="false"/>
    </xf>
    <xf xfId="0" fontId="6" numFmtId="164" fillId="2" borderId="15" applyFont="1" applyNumberFormat="1" applyFill="0" applyBorder="1" applyAlignment="1">
      <alignment horizontal="right" vertical="bottom" textRotation="0" wrapText="false" shrinkToFit="false"/>
    </xf>
    <xf xfId="0" fontId="5" numFmtId="0" fillId="2" borderId="4" applyFont="1" applyNumberFormat="0" applyFill="0" applyBorder="1" applyAlignment="1">
      <alignment horizontal="center" vertical="center" textRotation="0" wrapText="false" shrinkToFit="false"/>
    </xf>
    <xf xfId="0" fontId="5" numFmtId="0" fillId="2" borderId="16" applyFont="1" applyNumberFormat="0" applyFill="0" applyBorder="1" applyAlignment="1">
      <alignment horizontal="center" vertical="bottom" textRotation="0" wrapText="false" shrinkToFit="false"/>
    </xf>
    <xf xfId="0" fontId="0" numFmtId="49" fillId="4" borderId="17" applyFont="0" applyNumberFormat="1" applyFill="1" applyBorder="1" applyAlignment="1">
      <alignment horizontal="center" vertical="center" textRotation="0" wrapText="false" shrinkToFit="false"/>
    </xf>
    <xf xfId="0" fontId="5" quotePrefix="1" numFmtId="0" fillId="2" borderId="0" applyFont="1" applyNumberFormat="0" applyFill="0" applyBorder="0" applyAlignment="1">
      <alignment horizontal="right" vertical="bottom" textRotation="0" wrapText="false" shrinkToFit="false"/>
    </xf>
    <xf xfId="0" fontId="0" numFmtId="0" fillId="4" borderId="18" applyFont="0" applyNumberFormat="0" applyFill="1" applyBorder="1" applyAlignment="1" applyProtection="true">
      <alignment horizontal="center" vertical="center" textRotation="0" wrapText="false" shrinkToFit="false"/>
      <protection locked="false"/>
    </xf>
    <xf xfId="0" fontId="8" numFmtId="0" fillId="2" borderId="0" applyFont="1" applyNumberFormat="0" applyFill="0" applyBorder="0" applyAlignment="1" applyProtection="true">
      <alignment horizontal="center" vertical="bottom" textRotation="0" wrapText="false" shrinkToFit="false"/>
      <protection locked="false"/>
    </xf>
    <xf xfId="0" fontId="1" numFmtId="0" fillId="4" borderId="19" applyFont="1" applyNumberFormat="0" applyFill="1" applyBorder="1" applyAlignment="1" applyProtection="true">
      <alignment horizontal="center" vertical="center" textRotation="0" wrapText="false" shrinkToFit="false"/>
      <protection locked="false"/>
    </xf>
    <xf xfId="0" fontId="1" numFmtId="0" fillId="4" borderId="20" applyFont="1" applyNumberFormat="0" applyFill="1" applyBorder="1" applyAlignment="1" applyProtection="true">
      <alignment horizontal="center" vertical="center" textRotation="0" wrapText="false" shrinkToFit="false"/>
      <protection locked="false"/>
    </xf>
    <xf xfId="0" fontId="1" numFmtId="0" fillId="4" borderId="21" applyFont="1" applyNumberFormat="0" applyFill="1" applyBorder="1" applyAlignment="1" applyProtection="true">
      <alignment horizontal="general" vertical="center" textRotation="0" wrapText="true" shrinkToFit="false"/>
      <protection locked="false"/>
    </xf>
    <xf xfId="0" fontId="1" numFmtId="0" fillId="4" borderId="22" applyFont="1" applyNumberFormat="0" applyFill="1" applyBorder="1" applyAlignment="1" applyProtection="true">
      <alignment horizontal="general" vertical="center" textRotation="0" wrapText="true" shrinkToFit="false"/>
      <protection locked="false"/>
    </xf>
    <xf xfId="0" fontId="1" numFmtId="0" fillId="4" borderId="23" applyFont="1" applyNumberFormat="0" applyFill="1" applyBorder="1" applyAlignment="1" applyProtection="true">
      <alignment horizontal="center" vertical="center" textRotation="0" wrapText="false" shrinkToFit="false"/>
      <protection locked="false"/>
    </xf>
    <xf xfId="0" fontId="1" numFmtId="0" fillId="4" borderId="24" applyFont="1" applyNumberFormat="0" applyFill="1" applyBorder="1" applyAlignment="1" applyProtection="true">
      <alignment horizontal="center" vertical="center" textRotation="0" wrapText="false" shrinkToFit="false"/>
      <protection locked="false"/>
    </xf>
    <xf xfId="0" fontId="1" numFmtId="0" fillId="4" borderId="25" applyFont="1" applyNumberFormat="0" applyFill="1" applyBorder="1" applyAlignment="1">
      <alignment horizontal="left" vertical="center" textRotation="0" wrapText="true" shrinkToFit="false"/>
    </xf>
    <xf xfId="0" fontId="1" numFmtId="0" fillId="4" borderId="26" applyFont="1" applyNumberFormat="0" applyFill="1" applyBorder="1" applyAlignment="1">
      <alignment horizontal="left" vertical="center" textRotation="0" wrapText="true" shrinkToFit="false"/>
    </xf>
    <xf xfId="0" fontId="0" numFmtId="0" fillId="4" borderId="4" applyFont="0" applyNumberFormat="0" applyFill="1" applyBorder="1" applyAlignment="1" applyProtection="true">
      <alignment horizontal="center" vertical="center" textRotation="0" wrapText="false" shrinkToFit="false"/>
      <protection locked="false"/>
    </xf>
    <xf xfId="0" fontId="0" numFmtId="0" fillId="4" borderId="18" applyFont="0" applyNumberFormat="0" applyFill="1" applyBorder="1" applyAlignment="1" applyProtection="true">
      <alignment horizontal="center" vertical="center" textRotation="0" wrapText="false" shrinkToFit="false"/>
      <protection locked="false"/>
    </xf>
    <xf xfId="0" fontId="0" numFmtId="0" fillId="4" borderId="18" applyFont="0" applyNumberFormat="0" applyFill="1" applyBorder="1" applyAlignment="1">
      <alignment horizontal="general" vertical="center" textRotation="0" wrapText="true" shrinkToFit="false"/>
    </xf>
    <xf xfId="0" fontId="0" numFmtId="0" fillId="4" borderId="27" applyFont="0" applyNumberFormat="0" applyFill="1" applyBorder="1" applyAlignment="1">
      <alignment horizontal="general" vertical="center" textRotation="0" wrapText="true" shrinkToFit="false"/>
    </xf>
    <xf xfId="0" fontId="0" numFmtId="0" fillId="4" borderId="2" applyFont="0" applyNumberFormat="0" applyFill="1" applyBorder="1" applyAlignment="1" applyProtection="true">
      <alignment horizontal="center" vertical="center" textRotation="0" wrapText="false" shrinkToFit="false"/>
      <protection locked="false"/>
    </xf>
    <xf xfId="0" fontId="0" numFmtId="0" fillId="4" borderId="3" applyFont="0" applyNumberFormat="0" applyFill="1" applyBorder="1" applyAlignment="1" applyProtection="true">
      <alignment horizontal="center" vertical="center" textRotation="0" wrapText="false" shrinkToFit="false"/>
      <protection locked="false"/>
    </xf>
    <xf xfId="0" fontId="0" numFmtId="0" fillId="4" borderId="21" applyFont="0" applyNumberFormat="0" applyFill="1" applyBorder="1" applyAlignment="1" applyProtection="true">
      <alignment horizontal="left" vertical="center" textRotation="0" wrapText="true" shrinkToFit="false"/>
      <protection locked="false"/>
    </xf>
    <xf xfId="0" fontId="0" numFmtId="0" fillId="4" borderId="22" applyFont="0" applyNumberFormat="0" applyFill="1" applyBorder="1" applyAlignment="1" applyProtection="true">
      <alignment horizontal="left" vertical="center" textRotation="0" wrapText="true" shrinkToFit="false"/>
      <protection locked="false"/>
    </xf>
    <xf xfId="0" fontId="0" numFmtId="0" fillId="4" borderId="4" applyFont="0" applyNumberFormat="0" applyFill="1" applyBorder="1" applyAlignment="1" applyProtection="true">
      <alignment horizontal="center" vertical="center" textRotation="255" wrapText="false" shrinkToFit="false"/>
      <protection locked="false"/>
    </xf>
    <xf xfId="0" fontId="0" numFmtId="0" fillId="4" borderId="5" applyFont="0" applyNumberFormat="0" applyFill="1" applyBorder="1" applyAlignment="1" applyProtection="true">
      <alignment horizontal="left" vertical="center" textRotation="0" wrapText="true" shrinkToFit="false"/>
      <protection locked="false"/>
    </xf>
    <xf xfId="0" fontId="0" numFmtId="0" fillId="4" borderId="28" applyFont="0" applyNumberFormat="0" applyFill="1" applyBorder="1" applyAlignment="1" applyProtection="true">
      <alignment horizontal="left" vertical="center" textRotation="0" wrapText="true" shrinkToFit="false"/>
      <protection locked="false"/>
    </xf>
    <xf xfId="0" fontId="0" numFmtId="0" fillId="4" borderId="29" applyFont="0" applyNumberFormat="0" applyFill="1" applyBorder="1" applyAlignment="1" applyProtection="true">
      <alignment horizontal="center" vertical="center" textRotation="0" wrapText="false" shrinkToFit="false"/>
      <protection locked="false"/>
    </xf>
    <xf xfId="0" fontId="0" numFmtId="0" fillId="4" borderId="30" applyFont="0" applyNumberFormat="0" applyFill="1" applyBorder="1" applyAlignment="1" applyProtection="true">
      <alignment horizontal="center" vertical="center" textRotation="0" wrapText="false" shrinkToFit="false"/>
      <protection locked="false"/>
    </xf>
    <xf xfId="0" fontId="0" numFmtId="0" fillId="4" borderId="18" applyFont="0" applyNumberFormat="0" applyFill="1" applyBorder="1" applyAlignment="1">
      <alignment horizontal="left" vertical="center" textRotation="0" wrapText="true" shrinkToFit="false"/>
    </xf>
    <xf xfId="0" fontId="0" numFmtId="0" fillId="4" borderId="27" applyFont="0" applyNumberFormat="0" applyFill="1" applyBorder="1" applyAlignment="1">
      <alignment horizontal="left" vertical="center" textRotation="0" wrapText="true" shrinkToFit="false"/>
    </xf>
    <xf xfId="0" fontId="0" numFmtId="0" fillId="4" borderId="18" applyFont="0" applyNumberFormat="0" applyFill="1" applyBorder="1" applyAlignment="1" applyProtection="true">
      <alignment horizontal="general" vertical="center" textRotation="0" wrapText="true" shrinkToFit="false"/>
      <protection locked="false"/>
    </xf>
    <xf xfId="0" fontId="0" numFmtId="0" fillId="4" borderId="27" applyFont="0" applyNumberFormat="0" applyFill="1" applyBorder="1" applyAlignment="1" applyProtection="true">
      <alignment horizontal="general" vertical="center" textRotation="0" wrapText="true" shrinkToFit="false"/>
      <protection locked="false"/>
    </xf>
    <xf xfId="0" fontId="0" numFmtId="0" fillId="4" borderId="16" applyFont="0" applyNumberFormat="0" applyFill="1" applyBorder="1" applyAlignment="1" applyProtection="true">
      <alignment horizontal="center" vertical="center" textRotation="0" wrapText="false" shrinkToFit="false"/>
      <protection locked="false"/>
    </xf>
    <xf xfId="0" fontId="0" numFmtId="0" fillId="4" borderId="31" applyFont="0" applyNumberFormat="0" applyFill="1" applyBorder="1" applyAlignment="1" applyProtection="true">
      <alignment horizontal="center" vertical="center" textRotation="0" wrapText="false" shrinkToFit="false"/>
      <protection locked="false"/>
    </xf>
    <xf xfId="0" fontId="0" numFmtId="0" fillId="4" borderId="31" applyFont="0" applyNumberFormat="0" applyFill="1" applyBorder="1" applyAlignment="1" applyProtection="true">
      <alignment horizontal="general" vertical="center" textRotation="0" wrapText="true" shrinkToFit="false"/>
      <protection locked="false"/>
    </xf>
    <xf xfId="0" fontId="0" numFmtId="0" fillId="4" borderId="32" applyFont="0" applyNumberFormat="0" applyFill="1" applyBorder="1" applyAlignment="1" applyProtection="true">
      <alignment horizontal="general" vertical="center" textRotation="0" wrapText="true" shrinkToFit="false"/>
      <protection locked="false"/>
    </xf>
    <xf xfId="0" fontId="9" numFmtId="0" fillId="4" borderId="18" applyFont="1" applyNumberFormat="0" applyFill="1" applyBorder="1" applyAlignment="1" applyProtection="true">
      <alignment horizontal="general" vertical="center" textRotation="0" wrapText="true" shrinkToFit="false"/>
      <protection locked="false"/>
    </xf>
    <xf xfId="0" fontId="9" numFmtId="0" fillId="4" borderId="27" applyFont="1" applyNumberFormat="0" applyFill="1" applyBorder="1" applyAlignment="1" applyProtection="true">
      <alignment horizontal="general" vertical="center" textRotation="0" wrapText="true" shrinkToFit="false"/>
      <protection locked="false"/>
    </xf>
    <xf xfId="0" fontId="0" numFmtId="0" fillId="4" borderId="4" applyFont="0" applyNumberFormat="0" applyFill="1" applyBorder="1" applyAlignment="1" applyProtection="true">
      <alignment horizontal="center" vertical="center" textRotation="0" wrapText="true" shrinkToFit="false"/>
      <protection locked="false"/>
    </xf>
    <xf xfId="0" fontId="0" numFmtId="0" fillId="4" borderId="18" applyFont="0" applyNumberFormat="0" applyFill="1" applyBorder="1" applyAlignment="1" applyProtection="true">
      <alignment horizontal="center" vertical="center" textRotation="0" wrapText="true" shrinkToFit="false"/>
      <protection locked="false"/>
    </xf>
    <xf xfId="0" fontId="9" numFmtId="0" fillId="4" borderId="18" applyFont="1" applyNumberFormat="0" applyFill="1" applyBorder="1" applyAlignment="1">
      <alignment horizontal="general" vertical="center" textRotation="0" wrapText="true" shrinkToFit="false"/>
    </xf>
    <xf xfId="0" fontId="9" numFmtId="0" fillId="4" borderId="27" applyFont="1" applyNumberFormat="0" applyFill="1" applyBorder="1" applyAlignment="1">
      <alignment horizontal="general" vertical="center" textRotation="0" wrapText="true" shrinkToFit="false"/>
    </xf>
    <xf xfId="0" fontId="6" numFmtId="49" fillId="3" borderId="11" applyFont="1" applyNumberFormat="1" applyFill="1" applyBorder="1" applyAlignment="1">
      <alignment horizontal="left" vertical="bottom" textRotation="0" wrapText="false" shrinkToFit="false"/>
    </xf>
    <xf xfId="0" fontId="6" numFmtId="49" fillId="3" borderId="33" applyFont="1" applyNumberFormat="1" applyFill="1" applyBorder="1" applyAlignment="1">
      <alignment horizontal="left" vertical="bottom" textRotation="0" wrapText="false" shrinkToFit="false"/>
    </xf>
    <xf xfId="0" fontId="6" numFmtId="49" fillId="3" borderId="34" applyFont="1" applyNumberFormat="1" applyFill="1" applyBorder="1" applyAlignment="1">
      <alignment horizontal="left" vertical="bottom" textRotation="0" wrapText="false" shrinkToFit="false"/>
    </xf>
    <xf xfId="0" fontId="10" numFmtId="0" fillId="2" borderId="0" applyFont="1" applyNumberFormat="0" applyFill="0" applyBorder="0" applyAlignment="1">
      <alignment horizontal="center" vertical="bottom" textRotation="0" wrapText="false" shrinkToFit="false"/>
    </xf>
    <xf xfId="0" fontId="5" numFmtId="49" fillId="3" borderId="35" applyFont="1" applyNumberFormat="1" applyFill="1" applyBorder="1" applyAlignment="1">
      <alignment horizontal="center" vertical="center" textRotation="0" wrapText="false" shrinkToFit="false"/>
    </xf>
    <xf xfId="0" fontId="5" numFmtId="49" fillId="3" borderId="36" applyFont="1" applyNumberFormat="1" applyFill="1" applyBorder="1" applyAlignment="1">
      <alignment horizontal="center" vertical="center" textRotation="0" wrapText="false" shrinkToFit="false"/>
    </xf>
    <xf xfId="0" fontId="5" numFmtId="49" fillId="3" borderId="37" applyFont="1" applyNumberFormat="1" applyFill="1" applyBorder="1" applyAlignment="1">
      <alignment horizontal="center" vertical="center" textRotation="0" wrapText="false" shrinkToFit="false"/>
    </xf>
    <xf xfId="0" fontId="5" numFmtId="0" fillId="3" borderId="21" applyFont="1" applyNumberFormat="0" applyFill="1" applyBorder="1" applyAlignment="1">
      <alignment horizontal="left" vertical="center" textRotation="0" wrapText="true" shrinkToFit="false"/>
    </xf>
    <xf xfId="0" fontId="5" numFmtId="49" fillId="3" borderId="38" applyFont="1" applyNumberFormat="1" applyFill="1" applyBorder="1" applyAlignment="1">
      <alignment horizontal="left" vertical="center" textRotation="0" wrapText="true" shrinkToFit="false"/>
    </xf>
    <xf xfId="0" fontId="5" numFmtId="49" fillId="3" borderId="22" applyFont="1" applyNumberFormat="1" applyFill="1" applyBorder="1" applyAlignment="1">
      <alignment horizontal="left" vertical="center" textRotation="0" wrapText="true" shrinkToFit="false"/>
    </xf>
    <xf xfId="0" fontId="5" numFmtId="0" fillId="3" borderId="18" applyFont="1" applyNumberFormat="0" applyFill="1" applyBorder="1" applyAlignment="1">
      <alignment horizontal="left" vertical="center" textRotation="0" wrapText="true" shrinkToFit="false"/>
    </xf>
    <xf xfId="0" fontId="5" numFmtId="49" fillId="3" borderId="18" applyFont="1" applyNumberFormat="1" applyFill="1" applyBorder="1" applyAlignment="1">
      <alignment horizontal="left" vertical="center" textRotation="0" wrapText="true" shrinkToFit="false"/>
    </xf>
    <xf xfId="0" fontId="5" numFmtId="49" fillId="3" borderId="5" applyFont="1" applyNumberFormat="1" applyFill="1" applyBorder="1" applyAlignment="1">
      <alignment horizontal="left" vertical="center" textRotation="0" wrapText="true" shrinkToFit="false"/>
    </xf>
    <xf xfId="0" fontId="5" numFmtId="49" fillId="3" borderId="27" applyFont="1" applyNumberFormat="1" applyFill="1" applyBorder="1" applyAlignment="1">
      <alignment horizontal="left" vertical="center" textRotation="0" wrapText="true" shrinkToFit="false"/>
    </xf>
    <xf xfId="0" fontId="5" numFmtId="0" fillId="3" borderId="5" applyFont="1" applyNumberFormat="0" applyFill="1" applyBorder="1" applyAlignment="1">
      <alignment horizontal="left" vertical="center" textRotation="0" wrapText="true" shrinkToFit="false"/>
    </xf>
    <xf xfId="0" fontId="0" numFmtId="0" fillId="3" borderId="39" applyFont="0" applyNumberFormat="0" applyFill="1" applyBorder="1" applyAlignment="0">
      <alignment horizontal="general" vertical="bottom" textRotation="0" wrapText="false" shrinkToFit="false"/>
    </xf>
    <xf xfId="0" fontId="0" numFmtId="0" fillId="3" borderId="28" applyFont="0" applyNumberFormat="0" applyFill="1" applyBorder="1" applyAlignment="0">
      <alignment horizontal="general" vertical="bottom" textRotation="0" wrapText="false" shrinkToFit="false"/>
    </xf>
    <xf xfId="0" fontId="4" numFmtId="0" fillId="2" borderId="5" applyFont="1" applyNumberFormat="0" applyFill="0" applyBorder="1" applyAlignment="1">
      <alignment horizontal="center" vertical="center" textRotation="0" wrapText="true" shrinkToFit="false"/>
    </xf>
    <xf xfId="0" fontId="4" numFmtId="0" fillId="2" borderId="39" applyFont="1" applyNumberFormat="0" applyFill="0" applyBorder="1" applyAlignment="1">
      <alignment horizontal="center" vertical="center" textRotation="0" wrapText="true" shrinkToFit="false"/>
    </xf>
    <xf xfId="0" fontId="4" numFmtId="0" fillId="2" borderId="30" applyFont="1" applyNumberFormat="0" applyFill="0" applyBorder="1" applyAlignment="1">
      <alignment horizontal="center" vertical="center" textRotation="0" wrapText="true" shrinkToFit="false"/>
    </xf>
    <xf xfId="0" fontId="5" numFmtId="0" fillId="2" borderId="8" applyFont="1" applyNumberFormat="0" applyFill="0" applyBorder="1" applyAlignment="1">
      <alignment horizontal="center" vertical="bottom" textRotation="0" wrapText="false" shrinkToFit="false"/>
    </xf>
    <xf xfId="0" fontId="5" numFmtId="0" fillId="2" borderId="40" applyFont="1" applyNumberFormat="0" applyFill="0" applyBorder="1" applyAlignment="1">
      <alignment horizontal="center" vertical="bottom" textRotation="0" wrapText="false" shrinkToFit="false"/>
    </xf>
    <xf xfId="0" fontId="5" numFmtId="0" fillId="2" borderId="41" applyFont="1" applyNumberFormat="0" applyFill="0" applyBorder="1" applyAlignment="1">
      <alignment horizontal="center" vertical="bottom" textRotation="0" wrapText="false" shrinkToFit="false"/>
    </xf>
    <xf xfId="0" fontId="5" numFmtId="0" fillId="3" borderId="31" applyFont="1" applyNumberFormat="0" applyFill="1" applyBorder="1" applyAlignment="1">
      <alignment horizontal="left" vertical="center" textRotation="0" wrapText="false" shrinkToFit="false"/>
    </xf>
    <xf xfId="0" fontId="5" numFmtId="0" fillId="3" borderId="31" applyFont="1" applyNumberFormat="0" applyFill="1" applyBorder="1" applyAlignment="1">
      <alignment horizontal="left" vertical="center" textRotation="0" wrapText="false" shrinkToFit="false"/>
    </xf>
    <xf xfId="0" fontId="5" numFmtId="0" fillId="3" borderId="25" applyFont="1" applyNumberFormat="0" applyFill="1" applyBorder="1" applyAlignment="1">
      <alignment horizontal="left" vertical="center" textRotation="0" wrapText="false" shrinkToFit="false"/>
    </xf>
    <xf xfId="0" fontId="5" numFmtId="0" fillId="3" borderId="32" applyFont="1" applyNumberFormat="0" applyFill="1" applyBorder="1" applyAlignment="1">
      <alignment horizontal="left" vertical="center" textRotation="0" wrapText="false" shrinkToFit="false"/>
    </xf>
    <xf xfId="0" fontId="5" numFmtId="0" fillId="2" borderId="14" applyFont="1" applyNumberFormat="0" applyFill="0" applyBorder="1" applyAlignment="1">
      <alignment horizontal="right" vertical="bottom" textRotation="0" wrapText="false" shrinkToFit="false"/>
    </xf>
    <xf xfId="0" fontId="5" numFmtId="0" fillId="2" borderId="42" applyFont="1" applyNumberFormat="0" applyFill="0" applyBorder="1" applyAlignment="1">
      <alignment horizontal="right" vertical="bottom" textRotation="0" wrapText="false" shrinkToFit="false"/>
    </xf>
    <xf xfId="0" fontId="5" numFmtId="0" fillId="2" borderId="43" applyFont="1" applyNumberFormat="0" applyFill="0" applyBorder="1" applyAlignment="1">
      <alignment horizontal="right" vertical="bottom" textRotation="0" wrapText="false" shrinkToFit="false"/>
    </xf>
    <xf xfId="0" fontId="5" numFmtId="0" fillId="3" borderId="5" applyFont="1" applyNumberFormat="0" applyFill="1" applyBorder="1" applyAlignment="1">
      <alignment horizontal="general" vertical="center" textRotation="0" wrapText="true" shrinkToFit="false"/>
    </xf>
    <xf xfId="0" fontId="5" numFmtId="0" fillId="3" borderId="39" applyFont="1" applyNumberFormat="0" applyFill="1" applyBorder="1" applyAlignment="1">
      <alignment horizontal="general" vertical="center" textRotation="0" wrapText="true" shrinkToFit="false"/>
    </xf>
    <xf xfId="0" fontId="5" numFmtId="0" fillId="3" borderId="28" applyFont="1" applyNumberFormat="0" applyFill="1" applyBorder="1" applyAlignment="1">
      <alignment horizontal="general" vertical="center" textRotation="0" wrapText="tru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_rels/sheet2.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space="preserve">
  <sheetPr>
    <outlinePr summaryBelow="1" summaryRight="1"/>
    <pageSetUpPr fitToPage="1"/>
  </sheetPr>
  <dimension ref="A1:E23"/>
  <sheetViews>
    <sheetView tabSelected="0" workbookViewId="0" view="pageBreakPreview" showGridLines="false" showRowColHeaders="1">
      <selection activeCell="A1" sqref="A1"/>
    </sheetView>
  </sheetViews>
  <sheetFormatPr defaultRowHeight="14.4" defaultColWidth="9" outlineLevelRow="0" outlineLevelCol="0"/>
  <cols>
    <col min="1" max="1" width="4.6640625" customWidth="true" style="1"/>
    <col min="2" max="2" width="18.109375" customWidth="true" style="1"/>
    <col min="3" max="3" width="48.109375" customWidth="true" style="1"/>
    <col min="4" max="4" width="18.6640625" customWidth="true" style="1"/>
    <col min="5" max="5" width="9" style="1"/>
  </cols>
  <sheetData>
    <row r="1" spans="1:5" customHeight="1" ht="10.5">
      <c r="B1" s="2"/>
    </row>
    <row r="2" spans="1:5" customHeight="1" ht="23.4">
      <c r="A2" s="33" t="s">
        <v>0</v>
      </c>
      <c r="B2" s="33"/>
      <c r="C2" s="33"/>
      <c r="D2" s="33"/>
    </row>
    <row r="3" spans="1:5" customHeight="1" ht="10.5">
      <c r="B3" s="3"/>
      <c r="C3" s="4"/>
      <c r="D3" s="4"/>
    </row>
    <row r="4" spans="1:5" customHeight="1" ht="13.8">
      <c r="B4" s="5"/>
      <c r="C4" s="6" t="s">
        <v>1</v>
      </c>
      <c r="D4" s="30" t="s">
        <v>2</v>
      </c>
    </row>
    <row r="5" spans="1:5" customHeight="1" ht="47.25">
      <c r="A5" s="34" t="s">
        <v>3</v>
      </c>
      <c r="B5" s="35"/>
      <c r="C5" s="36" t="s">
        <v>4</v>
      </c>
      <c r="D5" s="37"/>
    </row>
    <row r="6" spans="1:5" customHeight="1" ht="25.5">
      <c r="A6" s="38" t="s">
        <v>5</v>
      </c>
      <c r="B6" s="39"/>
      <c r="C6" s="40">
        <v>3</v>
      </c>
      <c r="D6" s="41"/>
    </row>
    <row r="7" spans="1:5" customHeight="1" ht="6.75">
      <c r="B7" s="7"/>
      <c r="C7" s="8"/>
      <c r="D7" s="8"/>
    </row>
    <row r="8" spans="1:5" customHeight="1" ht="56.25">
      <c r="A8" s="46" t="s">
        <v>6</v>
      </c>
      <c r="B8" s="47"/>
      <c r="C8" s="48" t="s">
        <v>7</v>
      </c>
      <c r="D8" s="49"/>
    </row>
    <row r="9" spans="1:5" customHeight="1" ht="21.75">
      <c r="A9" s="50" t="s">
        <v>8</v>
      </c>
      <c r="B9" s="32" t="s">
        <v>9</v>
      </c>
      <c r="C9" s="51" t="s">
        <v>10</v>
      </c>
      <c r="D9" s="52"/>
    </row>
    <row r="10" spans="1:5" customHeight="1" ht="21.75">
      <c r="A10" s="50"/>
      <c r="B10" s="32" t="s">
        <v>11</v>
      </c>
      <c r="C10" s="51" t="s">
        <v>12</v>
      </c>
      <c r="D10" s="52"/>
    </row>
    <row r="11" spans="1:5" customHeight="1" ht="21.75">
      <c r="A11" s="50"/>
      <c r="B11" s="32" t="s">
        <v>13</v>
      </c>
      <c r="C11" s="51" t="s">
        <v>14</v>
      </c>
      <c r="D11" s="52"/>
    </row>
    <row r="12" spans="1:5" customHeight="1" ht="46.5">
      <c r="A12" s="53" t="s">
        <v>15</v>
      </c>
      <c r="B12" s="54"/>
      <c r="C12" s="55" t="s">
        <v>16</v>
      </c>
      <c r="D12" s="56"/>
    </row>
    <row r="13" spans="1:5" customHeight="1" ht="30.75">
      <c r="A13" s="50" t="s">
        <v>17</v>
      </c>
      <c r="B13" s="32" t="s">
        <v>18</v>
      </c>
      <c r="C13" s="51" t="s">
        <v>19</v>
      </c>
      <c r="D13" s="52"/>
    </row>
    <row r="14" spans="1:5" customHeight="1" ht="66.75">
      <c r="A14" s="50"/>
      <c r="B14" s="32" t="s">
        <v>20</v>
      </c>
      <c r="C14" s="51" t="s">
        <v>21</v>
      </c>
      <c r="D14" s="52"/>
    </row>
    <row r="15" spans="1:5" customHeight="1" ht="71.25">
      <c r="A15" s="42" t="s">
        <v>22</v>
      </c>
      <c r="B15" s="43"/>
      <c r="C15" s="44" t="s">
        <v>23</v>
      </c>
      <c r="D15" s="45"/>
    </row>
    <row r="16" spans="1:5" customHeight="1" ht="30.75" s="5" customFormat="1">
      <c r="A16" s="42" t="s">
        <v>24</v>
      </c>
      <c r="B16" s="43"/>
      <c r="C16" s="57" t="s">
        <v>25</v>
      </c>
      <c r="D16" s="58"/>
    </row>
    <row r="17" spans="1:5" customHeight="1" ht="60.75" s="5" customFormat="1">
      <c r="A17" s="42" t="s">
        <v>26</v>
      </c>
      <c r="B17" s="43"/>
      <c r="C17" s="57" t="s">
        <v>27</v>
      </c>
      <c r="D17" s="58"/>
    </row>
    <row r="18" spans="1:5" customHeight="1" ht="60" s="5" customFormat="1">
      <c r="A18" s="42" t="s">
        <v>28</v>
      </c>
      <c r="B18" s="43"/>
      <c r="C18" s="57" t="s">
        <v>29</v>
      </c>
      <c r="D18" s="58"/>
    </row>
    <row r="19" spans="1:5" customHeight="1" ht="50.25" s="5" customFormat="1">
      <c r="A19" s="42" t="s">
        <v>30</v>
      </c>
      <c r="B19" s="43"/>
      <c r="C19" s="63" t="s">
        <v>31</v>
      </c>
      <c r="D19" s="64"/>
    </row>
    <row r="20" spans="1:5" customHeight="1" ht="39">
      <c r="A20" s="65" t="s">
        <v>32</v>
      </c>
      <c r="B20" s="66"/>
      <c r="C20" s="67" t="s">
        <v>33</v>
      </c>
      <c r="D20" s="68"/>
    </row>
    <row r="21" spans="1:5" customHeight="1" ht="45.75">
      <c r="A21" s="65" t="s">
        <v>34</v>
      </c>
      <c r="B21" s="43"/>
      <c r="C21" s="67" t="s">
        <v>35</v>
      </c>
      <c r="D21" s="68"/>
    </row>
    <row r="22" spans="1:5" customHeight="1" ht="36.75" s="5" customFormat="1">
      <c r="A22" s="59" t="s">
        <v>36</v>
      </c>
      <c r="B22" s="60"/>
      <c r="C22" s="61"/>
      <c r="D22" s="62"/>
    </row>
    <row r="23" spans="1:5" customHeight="1" ht="3.75"/>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mergeCells>
    <mergeCell ref="A22:B22"/>
    <mergeCell ref="C22:D22"/>
    <mergeCell ref="A19:B19"/>
    <mergeCell ref="C19:D19"/>
    <mergeCell ref="A20:B20"/>
    <mergeCell ref="C20:D20"/>
    <mergeCell ref="A21:B21"/>
    <mergeCell ref="C21:D21"/>
    <mergeCell ref="A16:B16"/>
    <mergeCell ref="C16:D16"/>
    <mergeCell ref="A17:B17"/>
    <mergeCell ref="C17:D17"/>
    <mergeCell ref="A18:B18"/>
    <mergeCell ref="C18:D18"/>
    <mergeCell ref="A15:B15"/>
    <mergeCell ref="C15:D15"/>
    <mergeCell ref="A8:B8"/>
    <mergeCell ref="C8:D8"/>
    <mergeCell ref="A9:A11"/>
    <mergeCell ref="C9:D9"/>
    <mergeCell ref="C10:D10"/>
    <mergeCell ref="C11:D11"/>
    <mergeCell ref="A12:B12"/>
    <mergeCell ref="C12:D12"/>
    <mergeCell ref="A13:A14"/>
    <mergeCell ref="C13:D13"/>
    <mergeCell ref="C14:D14"/>
    <mergeCell ref="A2:D2"/>
    <mergeCell ref="A5:B5"/>
    <mergeCell ref="C5:D5"/>
    <mergeCell ref="A6:B6"/>
    <mergeCell ref="C6:D6"/>
  </mergeCells>
  <printOptions gridLines="false" gridLinesSet="true" horizontalCentered="true"/>
  <pageMargins left="0.59055118110236" right="0.59055118110236" top="0.98425196850394" bottom="0.98425196850394" header="0.51181102362205" footer="0.51181102362205"/>
  <pageSetup paperSize="9" orientation="portrait" scale="94" fitToHeight="1" fitToWidth="1"/>
  <headerFooter differentOddEven="false" differentFirst="false" scaleWithDoc="true" alignWithMargins="false">
    <oddHeader/>
    <oddFooter/>
    <evenHeader/>
    <evenFooter/>
    <firstHeader/>
    <firstFooter/>
  </headerFooter>
</worksheet>
</file>

<file path=xl/worksheets/sheet2.xml><?xml version="1.0" encoding="utf-8"?>
<worksheet xmlns="http://schemas.openxmlformats.org/spreadsheetml/2006/main" xmlns:r="http://schemas.openxmlformats.org/officeDocument/2006/relationships" xml:space="preserve">
  <sheetPr>
    <outlinePr summaryBelow="1" summaryRight="1"/>
    <pageSetUpPr fitToPage="1"/>
  </sheetPr>
  <dimension ref="A1:WVQ47"/>
  <sheetViews>
    <sheetView tabSelected="1" workbookViewId="0" view="pageBreakPreview" showGridLines="true" showRowColHeaders="1">
      <selection activeCell="A1" sqref="A1"/>
    </sheetView>
  </sheetViews>
  <sheetFormatPr defaultRowHeight="14.4" defaultColWidth="8.77734375" outlineLevelRow="0" outlineLevelCol="0"/>
  <cols>
    <col min="1" max="1" width="16" customWidth="true" style="10"/>
    <col min="2" max="2" width="16" customWidth="true" style="10"/>
    <col min="3" max="3" width="11.77734375" customWidth="true" style="10"/>
    <col min="4" max="4" width="23.6640625" customWidth="true" style="10"/>
    <col min="5" max="5" width="12.6640625" customWidth="true" style="10"/>
    <col min="6" max="6" width="5.77734375" customWidth="true" style="10"/>
    <col min="7" max="7" width="5.77734375" customWidth="true" style="10"/>
    <col min="8" max="8" width="12.109375" customWidth="true" style="10"/>
    <col min="9" max="9" width="9" customWidth="true" style="10"/>
    <col min="10" max="10" width="9" customWidth="true" style="10"/>
    <col min="11" max="11" width="9" customWidth="true" style="10"/>
    <col min="12" max="12" width="9" customWidth="true" style="10"/>
    <col min="13" max="13" width="9" customWidth="true" style="10"/>
    <col min="14" max="14" width="9" customWidth="true" style="10"/>
    <col min="15" max="15" width="9" customWidth="true" style="10"/>
    <col min="16" max="16" width="9" customWidth="true" style="10"/>
    <col min="17" max="17" width="9" customWidth="true" style="10"/>
    <col min="18" max="18" width="9" customWidth="true" style="10"/>
    <col min="19" max="19" width="9" customWidth="true" style="10"/>
    <col min="20" max="20" width="9" customWidth="true" style="10"/>
    <col min="21" max="21" width="9" customWidth="true" style="10"/>
    <col min="22" max="22" width="9" customWidth="true" style="10"/>
    <col min="23" max="23" width="9" customWidth="true" style="10"/>
    <col min="24" max="24" width="9" customWidth="true" style="10"/>
    <col min="25" max="25" width="9" customWidth="true" style="10"/>
    <col min="26" max="26" width="9" customWidth="true" style="10"/>
    <col min="27" max="27" width="9" customWidth="true" style="10"/>
    <col min="28" max="28" width="9" customWidth="true" style="10"/>
    <col min="29" max="29" width="9" customWidth="true" style="10"/>
    <col min="30" max="30" width="9" customWidth="true" style="10"/>
    <col min="31" max="31" width="9" customWidth="true" style="10"/>
    <col min="32" max="32" width="9" customWidth="true" style="10"/>
    <col min="33" max="33" width="9" customWidth="true" style="10"/>
    <col min="34" max="34" width="9" customWidth="true" style="10"/>
    <col min="35" max="35" width="9" customWidth="true" style="10"/>
    <col min="36" max="36" width="9" customWidth="true" style="10"/>
    <col min="37" max="37" width="9" customWidth="true" style="10"/>
    <col min="38" max="38" width="9" customWidth="true" style="10"/>
    <col min="39" max="39" width="9" customWidth="true" style="10"/>
    <col min="40" max="40" width="9" customWidth="true" style="10"/>
    <col min="41" max="41" width="9" customWidth="true" style="10"/>
    <col min="42" max="42" width="9" customWidth="true" style="10"/>
    <col min="43" max="43" width="9" customWidth="true" style="10"/>
    <col min="44" max="44" width="9" customWidth="true" style="10"/>
    <col min="45" max="45" width="9" customWidth="true" style="10"/>
    <col min="46" max="46" width="9" customWidth="true" style="10"/>
    <col min="47" max="47" width="9" customWidth="true" style="10"/>
    <col min="48" max="48" width="9" customWidth="true" style="10"/>
    <col min="49" max="49" width="9" customWidth="true" style="10"/>
    <col min="50" max="50" width="9" customWidth="true" style="10"/>
    <col min="51" max="51" width="9" customWidth="true" style="10"/>
    <col min="52" max="52" width="9" customWidth="true" style="10"/>
    <col min="53" max="53" width="9" customWidth="true" style="10"/>
    <col min="54" max="54" width="9" customWidth="true" style="10"/>
    <col min="55" max="55" width="9" customWidth="true" style="10"/>
    <col min="56" max="56" width="9" customWidth="true" style="10"/>
    <col min="57" max="57" width="9" customWidth="true" style="10"/>
    <col min="58" max="58" width="9" customWidth="true" style="10"/>
    <col min="59" max="59" width="9" customWidth="true" style="10"/>
    <col min="60" max="60" width="9" customWidth="true" style="10"/>
    <col min="61" max="61" width="9" customWidth="true" style="10"/>
    <col min="62" max="62" width="9" customWidth="true" style="10"/>
    <col min="63" max="63" width="9" customWidth="true" style="10"/>
    <col min="64" max="64" width="9" customWidth="true" style="10"/>
    <col min="65" max="65" width="9" customWidth="true" style="10"/>
    <col min="66" max="66" width="9" customWidth="true" style="10"/>
    <col min="67" max="67" width="9" customWidth="true" style="10"/>
    <col min="68" max="68" width="9" customWidth="true" style="10"/>
    <col min="69" max="69" width="9" customWidth="true" style="10"/>
    <col min="70" max="70" width="9" customWidth="true" style="10"/>
    <col min="71" max="71" width="9" customWidth="true" style="10"/>
    <col min="72" max="72" width="9" customWidth="true" style="10"/>
    <col min="73" max="73" width="9" customWidth="true" style="10"/>
    <col min="74" max="74" width="9" customWidth="true" style="10"/>
    <col min="75" max="75" width="9" customWidth="true" style="10"/>
    <col min="76" max="76" width="9" customWidth="true" style="10"/>
    <col min="77" max="77" width="9" customWidth="true" style="10"/>
    <col min="78" max="78" width="9" customWidth="true" style="10"/>
    <col min="79" max="79" width="9" customWidth="true" style="10"/>
    <col min="80" max="80" width="9" customWidth="true" style="10"/>
    <col min="81" max="81" width="9" customWidth="true" style="10"/>
    <col min="82" max="82" width="9" customWidth="true" style="10"/>
    <col min="83" max="83" width="9" customWidth="true" style="10"/>
    <col min="84" max="84" width="9" customWidth="true" style="10"/>
    <col min="85" max="85" width="9" customWidth="true" style="10"/>
    <col min="86" max="86" width="9" customWidth="true" style="10"/>
    <col min="87" max="87" width="9" customWidth="true" style="10"/>
    <col min="88" max="88" width="9" customWidth="true" style="10"/>
    <col min="89" max="89" width="9" customWidth="true" style="10"/>
    <col min="90" max="90" width="9" customWidth="true" style="10"/>
    <col min="91" max="91" width="9" customWidth="true" style="10"/>
    <col min="92" max="92" width="9" customWidth="true" style="10"/>
    <col min="93" max="93" width="9" customWidth="true" style="10"/>
    <col min="94" max="94" width="9" customWidth="true" style="10"/>
    <col min="95" max="95" width="9" customWidth="true" style="10"/>
    <col min="96" max="96" width="9" customWidth="true" style="10"/>
    <col min="97" max="97" width="9" customWidth="true" style="10"/>
    <col min="98" max="98" width="9" customWidth="true" style="10"/>
    <col min="99" max="99" width="9" customWidth="true" style="10"/>
    <col min="100" max="100" width="9" customWidth="true" style="10"/>
    <col min="101" max="101" width="9" customWidth="true" style="10"/>
    <col min="102" max="102" width="9" customWidth="true" style="10"/>
    <col min="103" max="103" width="9" customWidth="true" style="10"/>
    <col min="104" max="104" width="9" customWidth="true" style="10"/>
    <col min="105" max="105" width="9" customWidth="true" style="10"/>
    <col min="106" max="106" width="9" customWidth="true" style="10"/>
    <col min="107" max="107" width="9" customWidth="true" style="10"/>
    <col min="108" max="108" width="9" customWidth="true" style="10"/>
    <col min="109" max="109" width="9" customWidth="true" style="10"/>
    <col min="110" max="110" width="9" customWidth="true" style="10"/>
    <col min="111" max="111" width="9" customWidth="true" style="10"/>
    <col min="112" max="112" width="9" customWidth="true" style="10"/>
    <col min="113" max="113" width="9" customWidth="true" style="10"/>
    <col min="114" max="114" width="9" customWidth="true" style="10"/>
    <col min="115" max="115" width="9" customWidth="true" style="10"/>
    <col min="116" max="116" width="9" customWidth="true" style="10"/>
    <col min="117" max="117" width="9" customWidth="true" style="10"/>
    <col min="118" max="118" width="9" customWidth="true" style="10"/>
    <col min="119" max="119" width="9" customWidth="true" style="10"/>
    <col min="120" max="120" width="9" customWidth="true" style="10"/>
    <col min="121" max="121" width="9" customWidth="true" style="10"/>
    <col min="122" max="122" width="9" customWidth="true" style="10"/>
    <col min="123" max="123" width="9" customWidth="true" style="10"/>
    <col min="124" max="124" width="9" customWidth="true" style="10"/>
    <col min="125" max="125" width="9" customWidth="true" style="10"/>
    <col min="126" max="126" width="9" customWidth="true" style="10"/>
    <col min="127" max="127" width="9" customWidth="true" style="10"/>
    <col min="128" max="128" width="9" customWidth="true" style="10"/>
    <col min="129" max="129" width="9" customWidth="true" style="10"/>
    <col min="130" max="130" width="9" customWidth="true" style="10"/>
    <col min="131" max="131" width="9" customWidth="true" style="10"/>
    <col min="132" max="132" width="9" customWidth="true" style="10"/>
    <col min="133" max="133" width="9" customWidth="true" style="10"/>
    <col min="134" max="134" width="9" customWidth="true" style="10"/>
    <col min="135" max="135" width="9" customWidth="true" style="10"/>
    <col min="136" max="136" width="9" customWidth="true" style="10"/>
    <col min="137" max="137" width="9" customWidth="true" style="10"/>
    <col min="138" max="138" width="9" customWidth="true" style="10"/>
    <col min="139" max="139" width="9" customWidth="true" style="10"/>
    <col min="140" max="140" width="9" customWidth="true" style="10"/>
    <col min="141" max="141" width="9" customWidth="true" style="10"/>
    <col min="142" max="142" width="9" customWidth="true" style="10"/>
    <col min="143" max="143" width="9" customWidth="true" style="10"/>
    <col min="144" max="144" width="9" customWidth="true" style="10"/>
    <col min="145" max="145" width="9" customWidth="true" style="10"/>
    <col min="146" max="146" width="9" customWidth="true" style="10"/>
    <col min="147" max="147" width="9" customWidth="true" style="10"/>
    <col min="148" max="148" width="9" customWidth="true" style="10"/>
    <col min="149" max="149" width="9" customWidth="true" style="10"/>
    <col min="150" max="150" width="9" customWidth="true" style="10"/>
    <col min="151" max="151" width="9" customWidth="true" style="10"/>
    <col min="152" max="152" width="9" customWidth="true" style="10"/>
    <col min="153" max="153" width="9" customWidth="true" style="10"/>
    <col min="154" max="154" width="9" customWidth="true" style="10"/>
    <col min="155" max="155" width="9" customWidth="true" style="10"/>
    <col min="156" max="156" width="9" customWidth="true" style="10"/>
    <col min="157" max="157" width="9" customWidth="true" style="10"/>
    <col min="158" max="158" width="9" customWidth="true" style="10"/>
    <col min="159" max="159" width="9" customWidth="true" style="10"/>
    <col min="160" max="160" width="9" customWidth="true" style="10"/>
    <col min="161" max="161" width="9" customWidth="true" style="10"/>
    <col min="162" max="162" width="9" customWidth="true" style="10"/>
    <col min="163" max="163" width="9" customWidth="true" style="10"/>
    <col min="164" max="164" width="9" customWidth="true" style="10"/>
    <col min="165" max="165" width="9" customWidth="true" style="10"/>
    <col min="166" max="166" width="9" customWidth="true" style="10"/>
    <col min="167" max="167" width="9" customWidth="true" style="10"/>
    <col min="168" max="168" width="9" customWidth="true" style="10"/>
    <col min="169" max="169" width="9" customWidth="true" style="10"/>
    <col min="170" max="170" width="9" customWidth="true" style="10"/>
    <col min="171" max="171" width="9" customWidth="true" style="10"/>
    <col min="172" max="172" width="9" customWidth="true" style="10"/>
    <col min="173" max="173" width="9" customWidth="true" style="10"/>
    <col min="174" max="174" width="9" customWidth="true" style="10"/>
    <col min="175" max="175" width="9" customWidth="true" style="10"/>
    <col min="176" max="176" width="9" customWidth="true" style="10"/>
    <col min="177" max="177" width="9" customWidth="true" style="10"/>
    <col min="178" max="178" width="9" customWidth="true" style="10"/>
    <col min="179" max="179" width="9" customWidth="true" style="10"/>
    <col min="180" max="180" width="9" customWidth="true" style="10"/>
    <col min="181" max="181" width="9" customWidth="true" style="10"/>
    <col min="182" max="182" width="9" customWidth="true" style="10"/>
    <col min="183" max="183" width="9" customWidth="true" style="10"/>
    <col min="184" max="184" width="9" customWidth="true" style="10"/>
    <col min="185" max="185" width="9" customWidth="true" style="10"/>
    <col min="186" max="186" width="9" customWidth="true" style="10"/>
    <col min="187" max="187" width="9" customWidth="true" style="10"/>
    <col min="188" max="188" width="9" customWidth="true" style="10"/>
    <col min="189" max="189" width="9" customWidth="true" style="10"/>
    <col min="190" max="190" width="9" customWidth="true" style="10"/>
    <col min="191" max="191" width="9" customWidth="true" style="10"/>
    <col min="192" max="192" width="9" customWidth="true" style="10"/>
    <col min="193" max="193" width="9" customWidth="true" style="10"/>
    <col min="194" max="194" width="9" customWidth="true" style="10"/>
    <col min="195" max="195" width="9" customWidth="true" style="10"/>
    <col min="196" max="196" width="9" customWidth="true" style="10"/>
    <col min="197" max="197" width="9" customWidth="true" style="10"/>
    <col min="198" max="198" width="9" customWidth="true" style="10"/>
    <col min="199" max="199" width="9" customWidth="true" style="10"/>
    <col min="200" max="200" width="9" customWidth="true" style="10"/>
    <col min="201" max="201" width="9" customWidth="true" style="10"/>
    <col min="202" max="202" width="9" customWidth="true" style="10"/>
    <col min="203" max="203" width="9" customWidth="true" style="10"/>
    <col min="204" max="204" width="9" customWidth="true" style="10"/>
    <col min="205" max="205" width="9" customWidth="true" style="10"/>
    <col min="206" max="206" width="9" customWidth="true" style="10"/>
    <col min="207" max="207" width="9" customWidth="true" style="10"/>
    <col min="208" max="208" width="9" customWidth="true" style="10"/>
    <col min="209" max="209" width="9" customWidth="true" style="10"/>
    <col min="210" max="210" width="9" customWidth="true" style="10"/>
    <col min="211" max="211" width="9" customWidth="true" style="10"/>
    <col min="212" max="212" width="9" customWidth="true" style="10"/>
    <col min="213" max="213" width="9" customWidth="true" style="10"/>
    <col min="214" max="214" width="9" customWidth="true" style="10"/>
    <col min="215" max="215" width="9" customWidth="true" style="10"/>
    <col min="216" max="216" width="9" customWidth="true" style="10"/>
    <col min="217" max="217" width="9" customWidth="true" style="10"/>
    <col min="218" max="218" width="9" customWidth="true" style="10"/>
    <col min="219" max="219" width="9" customWidth="true" style="10"/>
    <col min="220" max="220" width="9" customWidth="true" style="10"/>
    <col min="221" max="221" width="9" customWidth="true" style="10"/>
    <col min="222" max="222" width="9" customWidth="true" style="10"/>
    <col min="223" max="223" width="9" customWidth="true" style="10"/>
    <col min="224" max="224" width="9" customWidth="true" style="10"/>
    <col min="225" max="225" width="9" customWidth="true" style="10"/>
    <col min="226" max="226" width="9" customWidth="true" style="10"/>
    <col min="227" max="227" width="9" customWidth="true" style="10"/>
    <col min="228" max="228" width="9" customWidth="true" style="10"/>
    <col min="229" max="229" width="9" customWidth="true" style="10"/>
    <col min="230" max="230" width="9" customWidth="true" style="10"/>
    <col min="231" max="231" width="9" customWidth="true" style="10"/>
    <col min="232" max="232" width="9" customWidth="true" style="10"/>
    <col min="233" max="233" width="9" customWidth="true" style="10"/>
    <col min="234" max="234" width="9" customWidth="true" style="10"/>
    <col min="235" max="235" width="9" customWidth="true" style="10"/>
    <col min="236" max="236" width="9" customWidth="true" style="10"/>
    <col min="237" max="237" width="9" customWidth="true" style="10"/>
    <col min="238" max="238" width="9" customWidth="true" style="10"/>
    <col min="239" max="239" width="9" customWidth="true" style="10"/>
    <col min="240" max="240" width="9" customWidth="true" style="10"/>
    <col min="241" max="241" width="9" customWidth="true" style="10"/>
    <col min="242" max="242" width="9" customWidth="true" style="10"/>
    <col min="243" max="243" width="9" customWidth="true" style="10"/>
    <col min="244" max="244" width="9" customWidth="true" style="10"/>
    <col min="245" max="245" width="9" customWidth="true" style="10"/>
    <col min="246" max="246" width="9" customWidth="true" style="10"/>
    <col min="247" max="247" width="9" customWidth="true" style="10"/>
    <col min="248" max="248" width="16" customWidth="true" style="10"/>
    <col min="249" max="249" width="16" customWidth="true" style="10"/>
    <col min="250" max="250" width="11.77734375" customWidth="true" style="10"/>
    <col min="251" max="251" width="23.6640625" customWidth="true" style="10"/>
    <col min="252" max="252" width="12.6640625" customWidth="true" style="10"/>
    <col min="253" max="253" width="5.77734375" customWidth="true" style="10"/>
    <col min="254" max="254" width="5.77734375" customWidth="true" style="10"/>
    <col min="255" max="255" width="0" hidden="true" customWidth="true" style="10"/>
    <col min="256" max="256" width="0" hidden="true" customWidth="true" style="10"/>
    <col min="257" max="257" width="0" hidden="true" customWidth="true" style="10"/>
    <col min="258" max="258" width="0" hidden="true" customWidth="true" style="10"/>
    <col min="259" max="259" width="0" hidden="true" customWidth="true" style="10"/>
    <col min="260" max="260" width="0" hidden="true" customWidth="true" style="10"/>
    <col min="261" max="261" width="0" hidden="true" customWidth="true" style="10"/>
    <col min="262" max="262" width="0" hidden="true" customWidth="true" style="10"/>
    <col min="263" max="263" width="2.44140625" customWidth="true" style="10"/>
    <col min="264" max="264" width="12.109375" customWidth="true" style="10"/>
    <col min="265" max="265" width="9" customWidth="true" style="10"/>
    <col min="266" max="266" width="9" customWidth="true" style="10"/>
    <col min="267" max="267" width="9" customWidth="true" style="10"/>
    <col min="268" max="268" width="9" customWidth="true" style="10"/>
    <col min="269" max="269" width="9" customWidth="true" style="10"/>
    <col min="270" max="270" width="9" customWidth="true" style="10"/>
    <col min="271" max="271" width="9" customWidth="true" style="10"/>
    <col min="272" max="272" width="9" customWidth="true" style="10"/>
    <col min="273" max="273" width="9" customWidth="true" style="10"/>
    <col min="274" max="274" width="9" customWidth="true" style="10"/>
    <col min="275" max="275" width="9" customWidth="true" style="10"/>
    <col min="276" max="276" width="9" customWidth="true" style="10"/>
    <col min="277" max="277" width="9" customWidth="true" style="10"/>
    <col min="278" max="278" width="9" customWidth="true" style="10"/>
    <col min="279" max="279" width="9" customWidth="true" style="10"/>
    <col min="280" max="280" width="9" customWidth="true" style="10"/>
    <col min="281" max="281" width="9" customWidth="true" style="10"/>
    <col min="282" max="282" width="9" customWidth="true" style="10"/>
    <col min="283" max="283" width="9" customWidth="true" style="10"/>
    <col min="284" max="284" width="9" customWidth="true" style="10"/>
    <col min="285" max="285" width="9" customWidth="true" style="10"/>
    <col min="286" max="286" width="9" customWidth="true" style="10"/>
    <col min="287" max="287" width="9" customWidth="true" style="10"/>
    <col min="288" max="288" width="9" customWidth="true" style="10"/>
    <col min="289" max="289" width="9" customWidth="true" style="10"/>
    <col min="290" max="290" width="9" customWidth="true" style="10"/>
    <col min="291" max="291" width="9" customWidth="true" style="10"/>
    <col min="292" max="292" width="9" customWidth="true" style="10"/>
    <col min="293" max="293" width="9" customWidth="true" style="10"/>
    <col min="294" max="294" width="9" customWidth="true" style="10"/>
    <col min="295" max="295" width="9" customWidth="true" style="10"/>
    <col min="296" max="296" width="9" customWidth="true" style="10"/>
    <col min="297" max="297" width="9" customWidth="true" style="10"/>
    <col min="298" max="298" width="9" customWidth="true" style="10"/>
    <col min="299" max="299" width="9" customWidth="true" style="10"/>
    <col min="300" max="300" width="9" customWidth="true" style="10"/>
    <col min="301" max="301" width="9" customWidth="true" style="10"/>
    <col min="302" max="302" width="9" customWidth="true" style="10"/>
    <col min="303" max="303" width="9" customWidth="true" style="10"/>
    <col min="304" max="304" width="9" customWidth="true" style="10"/>
    <col min="305" max="305" width="9" customWidth="true" style="10"/>
    <col min="306" max="306" width="9" customWidth="true" style="10"/>
    <col min="307" max="307" width="9" customWidth="true" style="10"/>
    <col min="308" max="308" width="9" customWidth="true" style="10"/>
    <col min="309" max="309" width="9" customWidth="true" style="10"/>
    <col min="310" max="310" width="9" customWidth="true" style="10"/>
    <col min="311" max="311" width="9" customWidth="true" style="10"/>
    <col min="312" max="312" width="9" customWidth="true" style="10"/>
    <col min="313" max="313" width="9" customWidth="true" style="10"/>
    <col min="314" max="314" width="9" customWidth="true" style="10"/>
    <col min="315" max="315" width="9" customWidth="true" style="10"/>
    <col min="316" max="316" width="9" customWidth="true" style="10"/>
    <col min="317" max="317" width="9" customWidth="true" style="10"/>
    <col min="318" max="318" width="9" customWidth="true" style="10"/>
    <col min="319" max="319" width="9" customWidth="true" style="10"/>
    <col min="320" max="320" width="9" customWidth="true" style="10"/>
    <col min="321" max="321" width="9" customWidth="true" style="10"/>
    <col min="322" max="322" width="9" customWidth="true" style="10"/>
    <col min="323" max="323" width="9" customWidth="true" style="10"/>
    <col min="324" max="324" width="9" customWidth="true" style="10"/>
    <col min="325" max="325" width="9" customWidth="true" style="10"/>
    <col min="326" max="326" width="9" customWidth="true" style="10"/>
    <col min="327" max="327" width="9" customWidth="true" style="10"/>
    <col min="328" max="328" width="9" customWidth="true" style="10"/>
    <col min="329" max="329" width="9" customWidth="true" style="10"/>
    <col min="330" max="330" width="9" customWidth="true" style="10"/>
    <col min="331" max="331" width="9" customWidth="true" style="10"/>
    <col min="332" max="332" width="9" customWidth="true" style="10"/>
    <col min="333" max="333" width="9" customWidth="true" style="10"/>
    <col min="334" max="334" width="9" customWidth="true" style="10"/>
    <col min="335" max="335" width="9" customWidth="true" style="10"/>
    <col min="336" max="336" width="9" customWidth="true" style="10"/>
    <col min="337" max="337" width="9" customWidth="true" style="10"/>
    <col min="338" max="338" width="9" customWidth="true" style="10"/>
    <col min="339" max="339" width="9" customWidth="true" style="10"/>
    <col min="340" max="340" width="9" customWidth="true" style="10"/>
    <col min="341" max="341" width="9" customWidth="true" style="10"/>
    <col min="342" max="342" width="9" customWidth="true" style="10"/>
    <col min="343" max="343" width="9" customWidth="true" style="10"/>
    <col min="344" max="344" width="9" customWidth="true" style="10"/>
    <col min="345" max="345" width="9" customWidth="true" style="10"/>
    <col min="346" max="346" width="9" customWidth="true" style="10"/>
    <col min="347" max="347" width="9" customWidth="true" style="10"/>
    <col min="348" max="348" width="9" customWidth="true" style="10"/>
    <col min="349" max="349" width="9" customWidth="true" style="10"/>
    <col min="350" max="350" width="9" customWidth="true" style="10"/>
    <col min="351" max="351" width="9" customWidth="true" style="10"/>
    <col min="352" max="352" width="9" customWidth="true" style="10"/>
    <col min="353" max="353" width="9" customWidth="true" style="10"/>
    <col min="354" max="354" width="9" customWidth="true" style="10"/>
    <col min="355" max="355" width="9" customWidth="true" style="10"/>
    <col min="356" max="356" width="9" customWidth="true" style="10"/>
    <col min="357" max="357" width="9" customWidth="true" style="10"/>
    <col min="358" max="358" width="9" customWidth="true" style="10"/>
    <col min="359" max="359" width="9" customWidth="true" style="10"/>
    <col min="360" max="360" width="9" customWidth="true" style="10"/>
    <col min="361" max="361" width="9" customWidth="true" style="10"/>
    <col min="362" max="362" width="9" customWidth="true" style="10"/>
    <col min="363" max="363" width="9" customWidth="true" style="10"/>
    <col min="364" max="364" width="9" customWidth="true" style="10"/>
    <col min="365" max="365" width="9" customWidth="true" style="10"/>
    <col min="366" max="366" width="9" customWidth="true" style="10"/>
    <col min="367" max="367" width="9" customWidth="true" style="10"/>
    <col min="368" max="368" width="9" customWidth="true" style="10"/>
    <col min="369" max="369" width="9" customWidth="true" style="10"/>
    <col min="370" max="370" width="9" customWidth="true" style="10"/>
    <col min="371" max="371" width="9" customWidth="true" style="10"/>
    <col min="372" max="372" width="9" customWidth="true" style="10"/>
    <col min="373" max="373" width="9" customWidth="true" style="10"/>
    <col min="374" max="374" width="9" customWidth="true" style="10"/>
    <col min="375" max="375" width="9" customWidth="true" style="10"/>
    <col min="376" max="376" width="9" customWidth="true" style="10"/>
    <col min="377" max="377" width="9" customWidth="true" style="10"/>
    <col min="378" max="378" width="9" customWidth="true" style="10"/>
    <col min="379" max="379" width="9" customWidth="true" style="10"/>
    <col min="380" max="380" width="9" customWidth="true" style="10"/>
    <col min="381" max="381" width="9" customWidth="true" style="10"/>
    <col min="382" max="382" width="9" customWidth="true" style="10"/>
    <col min="383" max="383" width="9" customWidth="true" style="10"/>
    <col min="384" max="384" width="9" customWidth="true" style="10"/>
    <col min="385" max="385" width="9" customWidth="true" style="10"/>
    <col min="386" max="386" width="9" customWidth="true" style="10"/>
    <col min="387" max="387" width="9" customWidth="true" style="10"/>
    <col min="388" max="388" width="9" customWidth="true" style="10"/>
    <col min="389" max="389" width="9" customWidth="true" style="10"/>
    <col min="390" max="390" width="9" customWidth="true" style="10"/>
    <col min="391" max="391" width="9" customWidth="true" style="10"/>
    <col min="392" max="392" width="9" customWidth="true" style="10"/>
    <col min="393" max="393" width="9" customWidth="true" style="10"/>
    <col min="394" max="394" width="9" customWidth="true" style="10"/>
    <col min="395" max="395" width="9" customWidth="true" style="10"/>
    <col min="396" max="396" width="9" customWidth="true" style="10"/>
    <col min="397" max="397" width="9" customWidth="true" style="10"/>
    <col min="398" max="398" width="9" customWidth="true" style="10"/>
    <col min="399" max="399" width="9" customWidth="true" style="10"/>
    <col min="400" max="400" width="9" customWidth="true" style="10"/>
    <col min="401" max="401" width="9" customWidth="true" style="10"/>
    <col min="402" max="402" width="9" customWidth="true" style="10"/>
    <col min="403" max="403" width="9" customWidth="true" style="10"/>
    <col min="404" max="404" width="9" customWidth="true" style="10"/>
    <col min="405" max="405" width="9" customWidth="true" style="10"/>
    <col min="406" max="406" width="9" customWidth="true" style="10"/>
    <col min="407" max="407" width="9" customWidth="true" style="10"/>
    <col min="408" max="408" width="9" customWidth="true" style="10"/>
    <col min="409" max="409" width="9" customWidth="true" style="10"/>
    <col min="410" max="410" width="9" customWidth="true" style="10"/>
    <col min="411" max="411" width="9" customWidth="true" style="10"/>
    <col min="412" max="412" width="9" customWidth="true" style="10"/>
    <col min="413" max="413" width="9" customWidth="true" style="10"/>
    <col min="414" max="414" width="9" customWidth="true" style="10"/>
    <col min="415" max="415" width="9" customWidth="true" style="10"/>
    <col min="416" max="416" width="9" customWidth="true" style="10"/>
    <col min="417" max="417" width="9" customWidth="true" style="10"/>
    <col min="418" max="418" width="9" customWidth="true" style="10"/>
    <col min="419" max="419" width="9" customWidth="true" style="10"/>
    <col min="420" max="420" width="9" customWidth="true" style="10"/>
    <col min="421" max="421" width="9" customWidth="true" style="10"/>
    <col min="422" max="422" width="9" customWidth="true" style="10"/>
    <col min="423" max="423" width="9" customWidth="true" style="10"/>
    <col min="424" max="424" width="9" customWidth="true" style="10"/>
    <col min="425" max="425" width="9" customWidth="true" style="10"/>
    <col min="426" max="426" width="9" customWidth="true" style="10"/>
    <col min="427" max="427" width="9" customWidth="true" style="10"/>
    <col min="428" max="428" width="9" customWidth="true" style="10"/>
    <col min="429" max="429" width="9" customWidth="true" style="10"/>
    <col min="430" max="430" width="9" customWidth="true" style="10"/>
    <col min="431" max="431" width="9" customWidth="true" style="10"/>
    <col min="432" max="432" width="9" customWidth="true" style="10"/>
    <col min="433" max="433" width="9" customWidth="true" style="10"/>
    <col min="434" max="434" width="9" customWidth="true" style="10"/>
    <col min="435" max="435" width="9" customWidth="true" style="10"/>
    <col min="436" max="436" width="9" customWidth="true" style="10"/>
    <col min="437" max="437" width="9" customWidth="true" style="10"/>
    <col min="438" max="438" width="9" customWidth="true" style="10"/>
    <col min="439" max="439" width="9" customWidth="true" style="10"/>
    <col min="440" max="440" width="9" customWidth="true" style="10"/>
    <col min="441" max="441" width="9" customWidth="true" style="10"/>
    <col min="442" max="442" width="9" customWidth="true" style="10"/>
    <col min="443" max="443" width="9" customWidth="true" style="10"/>
    <col min="444" max="444" width="9" customWidth="true" style="10"/>
    <col min="445" max="445" width="9" customWidth="true" style="10"/>
    <col min="446" max="446" width="9" customWidth="true" style="10"/>
    <col min="447" max="447" width="9" customWidth="true" style="10"/>
    <col min="448" max="448" width="9" customWidth="true" style="10"/>
    <col min="449" max="449" width="9" customWidth="true" style="10"/>
    <col min="450" max="450" width="9" customWidth="true" style="10"/>
    <col min="451" max="451" width="9" customWidth="true" style="10"/>
    <col min="452" max="452" width="9" customWidth="true" style="10"/>
    <col min="453" max="453" width="9" customWidth="true" style="10"/>
    <col min="454" max="454" width="9" customWidth="true" style="10"/>
    <col min="455" max="455" width="9" customWidth="true" style="10"/>
    <col min="456" max="456" width="9" customWidth="true" style="10"/>
    <col min="457" max="457" width="9" customWidth="true" style="10"/>
    <col min="458" max="458" width="9" customWidth="true" style="10"/>
    <col min="459" max="459" width="9" customWidth="true" style="10"/>
    <col min="460" max="460" width="9" customWidth="true" style="10"/>
    <col min="461" max="461" width="9" customWidth="true" style="10"/>
    <col min="462" max="462" width="9" customWidth="true" style="10"/>
    <col min="463" max="463" width="9" customWidth="true" style="10"/>
    <col min="464" max="464" width="9" customWidth="true" style="10"/>
    <col min="465" max="465" width="9" customWidth="true" style="10"/>
    <col min="466" max="466" width="9" customWidth="true" style="10"/>
    <col min="467" max="467" width="9" customWidth="true" style="10"/>
    <col min="468" max="468" width="9" customWidth="true" style="10"/>
    <col min="469" max="469" width="9" customWidth="true" style="10"/>
    <col min="470" max="470" width="9" customWidth="true" style="10"/>
    <col min="471" max="471" width="9" customWidth="true" style="10"/>
    <col min="472" max="472" width="9" customWidth="true" style="10"/>
    <col min="473" max="473" width="9" customWidth="true" style="10"/>
    <col min="474" max="474" width="9" customWidth="true" style="10"/>
    <col min="475" max="475" width="9" customWidth="true" style="10"/>
    <col min="476" max="476" width="9" customWidth="true" style="10"/>
    <col min="477" max="477" width="9" customWidth="true" style="10"/>
    <col min="478" max="478" width="9" customWidth="true" style="10"/>
    <col min="479" max="479" width="9" customWidth="true" style="10"/>
    <col min="480" max="480" width="9" customWidth="true" style="10"/>
    <col min="481" max="481" width="9" customWidth="true" style="10"/>
    <col min="482" max="482" width="9" customWidth="true" style="10"/>
    <col min="483" max="483" width="9" customWidth="true" style="10"/>
    <col min="484" max="484" width="9" customWidth="true" style="10"/>
    <col min="485" max="485" width="9" customWidth="true" style="10"/>
    <col min="486" max="486" width="9" customWidth="true" style="10"/>
    <col min="487" max="487" width="9" customWidth="true" style="10"/>
    <col min="488" max="488" width="9" customWidth="true" style="10"/>
    <col min="489" max="489" width="9" customWidth="true" style="10"/>
    <col min="490" max="490" width="9" customWidth="true" style="10"/>
    <col min="491" max="491" width="9" customWidth="true" style="10"/>
    <col min="492" max="492" width="9" customWidth="true" style="10"/>
    <col min="493" max="493" width="9" customWidth="true" style="10"/>
    <col min="494" max="494" width="9" customWidth="true" style="10"/>
    <col min="495" max="495" width="9" customWidth="true" style="10"/>
    <col min="496" max="496" width="9" customWidth="true" style="10"/>
    <col min="497" max="497" width="9" customWidth="true" style="10"/>
    <col min="498" max="498" width="9" customWidth="true" style="10"/>
    <col min="499" max="499" width="9" customWidth="true" style="10"/>
    <col min="500" max="500" width="9" customWidth="true" style="10"/>
    <col min="501" max="501" width="9" customWidth="true" style="10"/>
    <col min="502" max="502" width="9" customWidth="true" style="10"/>
    <col min="503" max="503" width="9" customWidth="true" style="10"/>
    <col min="504" max="504" width="16" customWidth="true" style="10"/>
    <col min="505" max="505" width="16" customWidth="true" style="10"/>
    <col min="506" max="506" width="11.77734375" customWidth="true" style="10"/>
    <col min="507" max="507" width="23.6640625" customWidth="true" style="10"/>
    <col min="508" max="508" width="12.6640625" customWidth="true" style="10"/>
    <col min="509" max="509" width="5.77734375" customWidth="true" style="10"/>
    <col min="510" max="510" width="5.77734375" customWidth="true" style="10"/>
    <col min="511" max="511" width="0" hidden="true" customWidth="true" style="10"/>
    <col min="512" max="512" width="0" hidden="true" customWidth="true" style="10"/>
    <col min="513" max="513" width="0" hidden="true" customWidth="true" style="10"/>
    <col min="514" max="514" width="0" hidden="true" customWidth="true" style="10"/>
    <col min="515" max="515" width="0" hidden="true" customWidth="true" style="10"/>
    <col min="516" max="516" width="0" hidden="true" customWidth="true" style="10"/>
    <col min="517" max="517" width="0" hidden="true" customWidth="true" style="10"/>
    <col min="518" max="518" width="0" hidden="true" customWidth="true" style="10"/>
    <col min="519" max="519" width="2.44140625" customWidth="true" style="10"/>
    <col min="520" max="520" width="12.109375" customWidth="true" style="10"/>
    <col min="521" max="521" width="9" customWidth="true" style="10"/>
    <col min="522" max="522" width="9" customWidth="true" style="10"/>
    <col min="523" max="523" width="9" customWidth="true" style="10"/>
    <col min="524" max="524" width="9" customWidth="true" style="10"/>
    <col min="525" max="525" width="9" customWidth="true" style="10"/>
    <col min="526" max="526" width="9" customWidth="true" style="10"/>
    <col min="527" max="527" width="9" customWidth="true" style="10"/>
    <col min="528" max="528" width="9" customWidth="true" style="10"/>
    <col min="529" max="529" width="9" customWidth="true" style="10"/>
    <col min="530" max="530" width="9" customWidth="true" style="10"/>
    <col min="531" max="531" width="9" customWidth="true" style="10"/>
    <col min="532" max="532" width="9" customWidth="true" style="10"/>
    <col min="533" max="533" width="9" customWidth="true" style="10"/>
    <col min="534" max="534" width="9" customWidth="true" style="10"/>
    <col min="535" max="535" width="9" customWidth="true" style="10"/>
    <col min="536" max="536" width="9" customWidth="true" style="10"/>
    <col min="537" max="537" width="9" customWidth="true" style="10"/>
    <col min="538" max="538" width="9" customWidth="true" style="10"/>
    <col min="539" max="539" width="9" customWidth="true" style="10"/>
    <col min="540" max="540" width="9" customWidth="true" style="10"/>
    <col min="541" max="541" width="9" customWidth="true" style="10"/>
    <col min="542" max="542" width="9" customWidth="true" style="10"/>
    <col min="543" max="543" width="9" customWidth="true" style="10"/>
    <col min="544" max="544" width="9" customWidth="true" style="10"/>
    <col min="545" max="545" width="9" customWidth="true" style="10"/>
    <col min="546" max="546" width="9" customWidth="true" style="10"/>
    <col min="547" max="547" width="9" customWidth="true" style="10"/>
    <col min="548" max="548" width="9" customWidth="true" style="10"/>
    <col min="549" max="549" width="9" customWidth="true" style="10"/>
    <col min="550" max="550" width="9" customWidth="true" style="10"/>
    <col min="551" max="551" width="9" customWidth="true" style="10"/>
    <col min="552" max="552" width="9" customWidth="true" style="10"/>
    <col min="553" max="553" width="9" customWidth="true" style="10"/>
    <col min="554" max="554" width="9" customWidth="true" style="10"/>
    <col min="555" max="555" width="9" customWidth="true" style="10"/>
    <col min="556" max="556" width="9" customWidth="true" style="10"/>
    <col min="557" max="557" width="9" customWidth="true" style="10"/>
    <col min="558" max="558" width="9" customWidth="true" style="10"/>
    <col min="559" max="559" width="9" customWidth="true" style="10"/>
    <col min="560" max="560" width="9" customWidth="true" style="10"/>
    <col min="561" max="561" width="9" customWidth="true" style="10"/>
    <col min="562" max="562" width="9" customWidth="true" style="10"/>
    <col min="563" max="563" width="9" customWidth="true" style="10"/>
    <col min="564" max="564" width="9" customWidth="true" style="10"/>
    <col min="565" max="565" width="9" customWidth="true" style="10"/>
    <col min="566" max="566" width="9" customWidth="true" style="10"/>
    <col min="567" max="567" width="9" customWidth="true" style="10"/>
    <col min="568" max="568" width="9" customWidth="true" style="10"/>
    <col min="569" max="569" width="9" customWidth="true" style="10"/>
    <col min="570" max="570" width="9" customWidth="true" style="10"/>
    <col min="571" max="571" width="9" customWidth="true" style="10"/>
    <col min="572" max="572" width="9" customWidth="true" style="10"/>
    <col min="573" max="573" width="9" customWidth="true" style="10"/>
    <col min="574" max="574" width="9" customWidth="true" style="10"/>
    <col min="575" max="575" width="9" customWidth="true" style="10"/>
    <col min="576" max="576" width="9" customWidth="true" style="10"/>
    <col min="577" max="577" width="9" customWidth="true" style="10"/>
    <col min="578" max="578" width="9" customWidth="true" style="10"/>
    <col min="579" max="579" width="9" customWidth="true" style="10"/>
    <col min="580" max="580" width="9" customWidth="true" style="10"/>
    <col min="581" max="581" width="9" customWidth="true" style="10"/>
    <col min="582" max="582" width="9" customWidth="true" style="10"/>
    <col min="583" max="583" width="9" customWidth="true" style="10"/>
    <col min="584" max="584" width="9" customWidth="true" style="10"/>
    <col min="585" max="585" width="9" customWidth="true" style="10"/>
    <col min="586" max="586" width="9" customWidth="true" style="10"/>
    <col min="587" max="587" width="9" customWidth="true" style="10"/>
    <col min="588" max="588" width="9" customWidth="true" style="10"/>
    <col min="589" max="589" width="9" customWidth="true" style="10"/>
    <col min="590" max="590" width="9" customWidth="true" style="10"/>
    <col min="591" max="591" width="9" customWidth="true" style="10"/>
    <col min="592" max="592" width="9" customWidth="true" style="10"/>
    <col min="593" max="593" width="9" customWidth="true" style="10"/>
    <col min="594" max="594" width="9" customWidth="true" style="10"/>
    <col min="595" max="595" width="9" customWidth="true" style="10"/>
    <col min="596" max="596" width="9" customWidth="true" style="10"/>
    <col min="597" max="597" width="9" customWidth="true" style="10"/>
    <col min="598" max="598" width="9" customWidth="true" style="10"/>
    <col min="599" max="599" width="9" customWidth="true" style="10"/>
    <col min="600" max="600" width="9" customWidth="true" style="10"/>
    <col min="601" max="601" width="9" customWidth="true" style="10"/>
    <col min="602" max="602" width="9" customWidth="true" style="10"/>
    <col min="603" max="603" width="9" customWidth="true" style="10"/>
    <col min="604" max="604" width="9" customWidth="true" style="10"/>
    <col min="605" max="605" width="9" customWidth="true" style="10"/>
    <col min="606" max="606" width="9" customWidth="true" style="10"/>
    <col min="607" max="607" width="9" customWidth="true" style="10"/>
    <col min="608" max="608" width="9" customWidth="true" style="10"/>
    <col min="609" max="609" width="9" customWidth="true" style="10"/>
    <col min="610" max="610" width="9" customWidth="true" style="10"/>
    <col min="611" max="611" width="9" customWidth="true" style="10"/>
    <col min="612" max="612" width="9" customWidth="true" style="10"/>
    <col min="613" max="613" width="9" customWidth="true" style="10"/>
    <col min="614" max="614" width="9" customWidth="true" style="10"/>
    <col min="615" max="615" width="9" customWidth="true" style="10"/>
    <col min="616" max="616" width="9" customWidth="true" style="10"/>
    <col min="617" max="617" width="9" customWidth="true" style="10"/>
    <col min="618" max="618" width="9" customWidth="true" style="10"/>
    <col min="619" max="619" width="9" customWidth="true" style="10"/>
    <col min="620" max="620" width="9" customWidth="true" style="10"/>
    <col min="621" max="621" width="9" customWidth="true" style="10"/>
    <col min="622" max="622" width="9" customWidth="true" style="10"/>
    <col min="623" max="623" width="9" customWidth="true" style="10"/>
    <col min="624" max="624" width="9" customWidth="true" style="10"/>
    <col min="625" max="625" width="9" customWidth="true" style="10"/>
    <col min="626" max="626" width="9" customWidth="true" style="10"/>
    <col min="627" max="627" width="9" customWidth="true" style="10"/>
    <col min="628" max="628" width="9" customWidth="true" style="10"/>
    <col min="629" max="629" width="9" customWidth="true" style="10"/>
    <col min="630" max="630" width="9" customWidth="true" style="10"/>
    <col min="631" max="631" width="9" customWidth="true" style="10"/>
    <col min="632" max="632" width="9" customWidth="true" style="10"/>
    <col min="633" max="633" width="9" customWidth="true" style="10"/>
    <col min="634" max="634" width="9" customWidth="true" style="10"/>
    <col min="635" max="635" width="9" customWidth="true" style="10"/>
    <col min="636" max="636" width="9" customWidth="true" style="10"/>
    <col min="637" max="637" width="9" customWidth="true" style="10"/>
    <col min="638" max="638" width="9" customWidth="true" style="10"/>
    <col min="639" max="639" width="9" customWidth="true" style="10"/>
    <col min="640" max="640" width="9" customWidth="true" style="10"/>
    <col min="641" max="641" width="9" customWidth="true" style="10"/>
    <col min="642" max="642" width="9" customWidth="true" style="10"/>
    <col min="643" max="643" width="9" customWidth="true" style="10"/>
    <col min="644" max="644" width="9" customWidth="true" style="10"/>
    <col min="645" max="645" width="9" customWidth="true" style="10"/>
    <col min="646" max="646" width="9" customWidth="true" style="10"/>
    <col min="647" max="647" width="9" customWidth="true" style="10"/>
    <col min="648" max="648" width="9" customWidth="true" style="10"/>
    <col min="649" max="649" width="9" customWidth="true" style="10"/>
    <col min="650" max="650" width="9" customWidth="true" style="10"/>
    <col min="651" max="651" width="9" customWidth="true" style="10"/>
    <col min="652" max="652" width="9" customWidth="true" style="10"/>
    <col min="653" max="653" width="9" customWidth="true" style="10"/>
    <col min="654" max="654" width="9" customWidth="true" style="10"/>
    <col min="655" max="655" width="9" customWidth="true" style="10"/>
    <col min="656" max="656" width="9" customWidth="true" style="10"/>
    <col min="657" max="657" width="9" customWidth="true" style="10"/>
    <col min="658" max="658" width="9" customWidth="true" style="10"/>
    <col min="659" max="659" width="9" customWidth="true" style="10"/>
    <col min="660" max="660" width="9" customWidth="true" style="10"/>
    <col min="661" max="661" width="9" customWidth="true" style="10"/>
    <col min="662" max="662" width="9" customWidth="true" style="10"/>
    <col min="663" max="663" width="9" customWidth="true" style="10"/>
    <col min="664" max="664" width="9" customWidth="true" style="10"/>
    <col min="665" max="665" width="9" customWidth="true" style="10"/>
    <col min="666" max="666" width="9" customWidth="true" style="10"/>
    <col min="667" max="667" width="9" customWidth="true" style="10"/>
    <col min="668" max="668" width="9" customWidth="true" style="10"/>
    <col min="669" max="669" width="9" customWidth="true" style="10"/>
    <col min="670" max="670" width="9" customWidth="true" style="10"/>
    <col min="671" max="671" width="9" customWidth="true" style="10"/>
    <col min="672" max="672" width="9" customWidth="true" style="10"/>
    <col min="673" max="673" width="9" customWidth="true" style="10"/>
    <col min="674" max="674" width="9" customWidth="true" style="10"/>
    <col min="675" max="675" width="9" customWidth="true" style="10"/>
    <col min="676" max="676" width="9" customWidth="true" style="10"/>
    <col min="677" max="677" width="9" customWidth="true" style="10"/>
    <col min="678" max="678" width="9" customWidth="true" style="10"/>
    <col min="679" max="679" width="9" customWidth="true" style="10"/>
    <col min="680" max="680" width="9" customWidth="true" style="10"/>
    <col min="681" max="681" width="9" customWidth="true" style="10"/>
    <col min="682" max="682" width="9" customWidth="true" style="10"/>
    <col min="683" max="683" width="9" customWidth="true" style="10"/>
    <col min="684" max="684" width="9" customWidth="true" style="10"/>
    <col min="685" max="685" width="9" customWidth="true" style="10"/>
    <col min="686" max="686" width="9" customWidth="true" style="10"/>
    <col min="687" max="687" width="9" customWidth="true" style="10"/>
    <col min="688" max="688" width="9" customWidth="true" style="10"/>
    <col min="689" max="689" width="9" customWidth="true" style="10"/>
    <col min="690" max="690" width="9" customWidth="true" style="10"/>
    <col min="691" max="691" width="9" customWidth="true" style="10"/>
    <col min="692" max="692" width="9" customWidth="true" style="10"/>
    <col min="693" max="693" width="9" customWidth="true" style="10"/>
    <col min="694" max="694" width="9" customWidth="true" style="10"/>
    <col min="695" max="695" width="9" customWidth="true" style="10"/>
    <col min="696" max="696" width="9" customWidth="true" style="10"/>
    <col min="697" max="697" width="9" customWidth="true" style="10"/>
    <col min="698" max="698" width="9" customWidth="true" style="10"/>
    <col min="699" max="699" width="9" customWidth="true" style="10"/>
    <col min="700" max="700" width="9" customWidth="true" style="10"/>
    <col min="701" max="701" width="9" customWidth="true" style="10"/>
    <col min="702" max="702" width="9" customWidth="true" style="10"/>
    <col min="703" max="703" width="9" customWidth="true" style="10"/>
    <col min="704" max="704" width="9" customWidth="true" style="10"/>
    <col min="705" max="705" width="9" customWidth="true" style="10"/>
    <col min="706" max="706" width="9" customWidth="true" style="10"/>
    <col min="707" max="707" width="9" customWidth="true" style="10"/>
    <col min="708" max="708" width="9" customWidth="true" style="10"/>
    <col min="709" max="709" width="9" customWidth="true" style="10"/>
    <col min="710" max="710" width="9" customWidth="true" style="10"/>
    <col min="711" max="711" width="9" customWidth="true" style="10"/>
    <col min="712" max="712" width="9" customWidth="true" style="10"/>
    <col min="713" max="713" width="9" customWidth="true" style="10"/>
    <col min="714" max="714" width="9" customWidth="true" style="10"/>
    <col min="715" max="715" width="9" customWidth="true" style="10"/>
    <col min="716" max="716" width="9" customWidth="true" style="10"/>
    <col min="717" max="717" width="9" customWidth="true" style="10"/>
    <col min="718" max="718" width="9" customWidth="true" style="10"/>
    <col min="719" max="719" width="9" customWidth="true" style="10"/>
    <col min="720" max="720" width="9" customWidth="true" style="10"/>
    <col min="721" max="721" width="9" customWidth="true" style="10"/>
    <col min="722" max="722" width="9" customWidth="true" style="10"/>
    <col min="723" max="723" width="9" customWidth="true" style="10"/>
    <col min="724" max="724" width="9" customWidth="true" style="10"/>
    <col min="725" max="725" width="9" customWidth="true" style="10"/>
    <col min="726" max="726" width="9" customWidth="true" style="10"/>
    <col min="727" max="727" width="9" customWidth="true" style="10"/>
    <col min="728" max="728" width="9" customWidth="true" style="10"/>
    <col min="729" max="729" width="9" customWidth="true" style="10"/>
    <col min="730" max="730" width="9" customWidth="true" style="10"/>
    <col min="731" max="731" width="9" customWidth="true" style="10"/>
    <col min="732" max="732" width="9" customWidth="true" style="10"/>
    <col min="733" max="733" width="9" customWidth="true" style="10"/>
    <col min="734" max="734" width="9" customWidth="true" style="10"/>
    <col min="735" max="735" width="9" customWidth="true" style="10"/>
    <col min="736" max="736" width="9" customWidth="true" style="10"/>
    <col min="737" max="737" width="9" customWidth="true" style="10"/>
    <col min="738" max="738" width="9" customWidth="true" style="10"/>
    <col min="739" max="739" width="9" customWidth="true" style="10"/>
    <col min="740" max="740" width="9" customWidth="true" style="10"/>
    <col min="741" max="741" width="9" customWidth="true" style="10"/>
    <col min="742" max="742" width="9" customWidth="true" style="10"/>
    <col min="743" max="743" width="9" customWidth="true" style="10"/>
    <col min="744" max="744" width="9" customWidth="true" style="10"/>
    <col min="745" max="745" width="9" customWidth="true" style="10"/>
    <col min="746" max="746" width="9" customWidth="true" style="10"/>
    <col min="747" max="747" width="9" customWidth="true" style="10"/>
    <col min="748" max="748" width="9" customWidth="true" style="10"/>
    <col min="749" max="749" width="9" customWidth="true" style="10"/>
    <col min="750" max="750" width="9" customWidth="true" style="10"/>
    <col min="751" max="751" width="9" customWidth="true" style="10"/>
    <col min="752" max="752" width="9" customWidth="true" style="10"/>
    <col min="753" max="753" width="9" customWidth="true" style="10"/>
    <col min="754" max="754" width="9" customWidth="true" style="10"/>
    <col min="755" max="755" width="9" customWidth="true" style="10"/>
    <col min="756" max="756" width="9" customWidth="true" style="10"/>
    <col min="757" max="757" width="9" customWidth="true" style="10"/>
    <col min="758" max="758" width="9" customWidth="true" style="10"/>
    <col min="759" max="759" width="9" customWidth="true" style="10"/>
    <col min="760" max="760" width="16" customWidth="true" style="10"/>
    <col min="761" max="761" width="16" customWidth="true" style="10"/>
    <col min="762" max="762" width="11.77734375" customWidth="true" style="10"/>
    <col min="763" max="763" width="23.6640625" customWidth="true" style="10"/>
    <col min="764" max="764" width="12.6640625" customWidth="true" style="10"/>
    <col min="765" max="765" width="5.77734375" customWidth="true" style="10"/>
    <col min="766" max="766" width="5.77734375" customWidth="true" style="10"/>
    <col min="767" max="767" width="0" hidden="true" customWidth="true" style="10"/>
    <col min="768" max="768" width="0" hidden="true" customWidth="true" style="10"/>
    <col min="769" max="769" width="0" hidden="true" customWidth="true" style="10"/>
    <col min="770" max="770" width="0" hidden="true" customWidth="true" style="10"/>
    <col min="771" max="771" width="0" hidden="true" customWidth="true" style="10"/>
    <col min="772" max="772" width="0" hidden="true" customWidth="true" style="10"/>
    <col min="773" max="773" width="0" hidden="true" customWidth="true" style="10"/>
    <col min="774" max="774" width="0" hidden="true" customWidth="true" style="10"/>
    <col min="775" max="775" width="2.44140625" customWidth="true" style="10"/>
    <col min="776" max="776" width="12.109375" customWidth="true" style="10"/>
    <col min="777" max="777" width="9" customWidth="true" style="10"/>
    <col min="778" max="778" width="9" customWidth="true" style="10"/>
    <col min="779" max="779" width="9" customWidth="true" style="10"/>
    <col min="780" max="780" width="9" customWidth="true" style="10"/>
    <col min="781" max="781" width="9" customWidth="true" style="10"/>
    <col min="782" max="782" width="9" customWidth="true" style="10"/>
    <col min="783" max="783" width="9" customWidth="true" style="10"/>
    <col min="784" max="784" width="9" customWidth="true" style="10"/>
    <col min="785" max="785" width="9" customWidth="true" style="10"/>
    <col min="786" max="786" width="9" customWidth="true" style="10"/>
    <col min="787" max="787" width="9" customWidth="true" style="10"/>
    <col min="788" max="788" width="9" customWidth="true" style="10"/>
    <col min="789" max="789" width="9" customWidth="true" style="10"/>
    <col min="790" max="790" width="9" customWidth="true" style="10"/>
    <col min="791" max="791" width="9" customWidth="true" style="10"/>
    <col min="792" max="792" width="9" customWidth="true" style="10"/>
    <col min="793" max="793" width="9" customWidth="true" style="10"/>
    <col min="794" max="794" width="9" customWidth="true" style="10"/>
    <col min="795" max="795" width="9" customWidth="true" style="10"/>
    <col min="796" max="796" width="9" customWidth="true" style="10"/>
    <col min="797" max="797" width="9" customWidth="true" style="10"/>
    <col min="798" max="798" width="9" customWidth="true" style="10"/>
    <col min="799" max="799" width="9" customWidth="true" style="10"/>
    <col min="800" max="800" width="9" customWidth="true" style="10"/>
    <col min="801" max="801" width="9" customWidth="true" style="10"/>
    <col min="802" max="802" width="9" customWidth="true" style="10"/>
    <col min="803" max="803" width="9" customWidth="true" style="10"/>
    <col min="804" max="804" width="9" customWidth="true" style="10"/>
    <col min="805" max="805" width="9" customWidth="true" style="10"/>
    <col min="806" max="806" width="9" customWidth="true" style="10"/>
    <col min="807" max="807" width="9" customWidth="true" style="10"/>
    <col min="808" max="808" width="9" customWidth="true" style="10"/>
    <col min="809" max="809" width="9" customWidth="true" style="10"/>
    <col min="810" max="810" width="9" customWidth="true" style="10"/>
    <col min="811" max="811" width="9" customWidth="true" style="10"/>
    <col min="812" max="812" width="9" customWidth="true" style="10"/>
    <col min="813" max="813" width="9" customWidth="true" style="10"/>
    <col min="814" max="814" width="9" customWidth="true" style="10"/>
    <col min="815" max="815" width="9" customWidth="true" style="10"/>
    <col min="816" max="816" width="9" customWidth="true" style="10"/>
    <col min="817" max="817" width="9" customWidth="true" style="10"/>
    <col min="818" max="818" width="9" customWidth="true" style="10"/>
    <col min="819" max="819" width="9" customWidth="true" style="10"/>
    <col min="820" max="820" width="9" customWidth="true" style="10"/>
    <col min="821" max="821" width="9" customWidth="true" style="10"/>
    <col min="822" max="822" width="9" customWidth="true" style="10"/>
    <col min="823" max="823" width="9" customWidth="true" style="10"/>
    <col min="824" max="824" width="9" customWidth="true" style="10"/>
    <col min="825" max="825" width="9" customWidth="true" style="10"/>
    <col min="826" max="826" width="9" customWidth="true" style="10"/>
    <col min="827" max="827" width="9" customWidth="true" style="10"/>
    <col min="828" max="828" width="9" customWidth="true" style="10"/>
    <col min="829" max="829" width="9" customWidth="true" style="10"/>
    <col min="830" max="830" width="9" customWidth="true" style="10"/>
    <col min="831" max="831" width="9" customWidth="true" style="10"/>
    <col min="832" max="832" width="9" customWidth="true" style="10"/>
    <col min="833" max="833" width="9" customWidth="true" style="10"/>
    <col min="834" max="834" width="9" customWidth="true" style="10"/>
    <col min="835" max="835" width="9" customWidth="true" style="10"/>
    <col min="836" max="836" width="9" customWidth="true" style="10"/>
    <col min="837" max="837" width="9" customWidth="true" style="10"/>
    <col min="838" max="838" width="9" customWidth="true" style="10"/>
    <col min="839" max="839" width="9" customWidth="true" style="10"/>
    <col min="840" max="840" width="9" customWidth="true" style="10"/>
    <col min="841" max="841" width="9" customWidth="true" style="10"/>
    <col min="842" max="842" width="9" customWidth="true" style="10"/>
    <col min="843" max="843" width="9" customWidth="true" style="10"/>
    <col min="844" max="844" width="9" customWidth="true" style="10"/>
    <col min="845" max="845" width="9" customWidth="true" style="10"/>
    <col min="846" max="846" width="9" customWidth="true" style="10"/>
    <col min="847" max="847" width="9" customWidth="true" style="10"/>
    <col min="848" max="848" width="9" customWidth="true" style="10"/>
    <col min="849" max="849" width="9" customWidth="true" style="10"/>
    <col min="850" max="850" width="9" customWidth="true" style="10"/>
    <col min="851" max="851" width="9" customWidth="true" style="10"/>
    <col min="852" max="852" width="9" customWidth="true" style="10"/>
    <col min="853" max="853" width="9" customWidth="true" style="10"/>
    <col min="854" max="854" width="9" customWidth="true" style="10"/>
    <col min="855" max="855" width="9" customWidth="true" style="10"/>
    <col min="856" max="856" width="9" customWidth="true" style="10"/>
    <col min="857" max="857" width="9" customWidth="true" style="10"/>
    <col min="858" max="858" width="9" customWidth="true" style="10"/>
    <col min="859" max="859" width="9" customWidth="true" style="10"/>
    <col min="860" max="860" width="9" customWidth="true" style="10"/>
    <col min="861" max="861" width="9" customWidth="true" style="10"/>
    <col min="862" max="862" width="9" customWidth="true" style="10"/>
    <col min="863" max="863" width="9" customWidth="true" style="10"/>
    <col min="864" max="864" width="9" customWidth="true" style="10"/>
    <col min="865" max="865" width="9" customWidth="true" style="10"/>
    <col min="866" max="866" width="9" customWidth="true" style="10"/>
    <col min="867" max="867" width="9" customWidth="true" style="10"/>
    <col min="868" max="868" width="9" customWidth="true" style="10"/>
    <col min="869" max="869" width="9" customWidth="true" style="10"/>
    <col min="870" max="870" width="9" customWidth="true" style="10"/>
    <col min="871" max="871" width="9" customWidth="true" style="10"/>
    <col min="872" max="872" width="9" customWidth="true" style="10"/>
    <col min="873" max="873" width="9" customWidth="true" style="10"/>
    <col min="874" max="874" width="9" customWidth="true" style="10"/>
    <col min="875" max="875" width="9" customWidth="true" style="10"/>
    <col min="876" max="876" width="9" customWidth="true" style="10"/>
    <col min="877" max="877" width="9" customWidth="true" style="10"/>
    <col min="878" max="878" width="9" customWidth="true" style="10"/>
    <col min="879" max="879" width="9" customWidth="true" style="10"/>
    <col min="880" max="880" width="9" customWidth="true" style="10"/>
    <col min="881" max="881" width="9" customWidth="true" style="10"/>
    <col min="882" max="882" width="9" customWidth="true" style="10"/>
    <col min="883" max="883" width="9" customWidth="true" style="10"/>
    <col min="884" max="884" width="9" customWidth="true" style="10"/>
    <col min="885" max="885" width="9" customWidth="true" style="10"/>
    <col min="886" max="886" width="9" customWidth="true" style="10"/>
    <col min="887" max="887" width="9" customWidth="true" style="10"/>
    <col min="888" max="888" width="9" customWidth="true" style="10"/>
    <col min="889" max="889" width="9" customWidth="true" style="10"/>
    <col min="890" max="890" width="9" customWidth="true" style="10"/>
    <col min="891" max="891" width="9" customWidth="true" style="10"/>
    <col min="892" max="892" width="9" customWidth="true" style="10"/>
    <col min="893" max="893" width="9" customWidth="true" style="10"/>
    <col min="894" max="894" width="9" customWidth="true" style="10"/>
    <col min="895" max="895" width="9" customWidth="true" style="10"/>
    <col min="896" max="896" width="9" customWidth="true" style="10"/>
    <col min="897" max="897" width="9" customWidth="true" style="10"/>
    <col min="898" max="898" width="9" customWidth="true" style="10"/>
    <col min="899" max="899" width="9" customWidth="true" style="10"/>
    <col min="900" max="900" width="9" customWidth="true" style="10"/>
    <col min="901" max="901" width="9" customWidth="true" style="10"/>
    <col min="902" max="902" width="9" customWidth="true" style="10"/>
    <col min="903" max="903" width="9" customWidth="true" style="10"/>
    <col min="904" max="904" width="9" customWidth="true" style="10"/>
    <col min="905" max="905" width="9" customWidth="true" style="10"/>
    <col min="906" max="906" width="9" customWidth="true" style="10"/>
    <col min="907" max="907" width="9" customWidth="true" style="10"/>
    <col min="908" max="908" width="9" customWidth="true" style="10"/>
    <col min="909" max="909" width="9" customWidth="true" style="10"/>
    <col min="910" max="910" width="9" customWidth="true" style="10"/>
    <col min="911" max="911" width="9" customWidth="true" style="10"/>
    <col min="912" max="912" width="9" customWidth="true" style="10"/>
    <col min="913" max="913" width="9" customWidth="true" style="10"/>
    <col min="914" max="914" width="9" customWidth="true" style="10"/>
    <col min="915" max="915" width="9" customWidth="true" style="10"/>
    <col min="916" max="916" width="9" customWidth="true" style="10"/>
    <col min="917" max="917" width="9" customWidth="true" style="10"/>
    <col min="918" max="918" width="9" customWidth="true" style="10"/>
    <col min="919" max="919" width="9" customWidth="true" style="10"/>
    <col min="920" max="920" width="9" customWidth="true" style="10"/>
    <col min="921" max="921" width="9" customWidth="true" style="10"/>
    <col min="922" max="922" width="9" customWidth="true" style="10"/>
    <col min="923" max="923" width="9" customWidth="true" style="10"/>
    <col min="924" max="924" width="9" customWidth="true" style="10"/>
    <col min="925" max="925" width="9" customWidth="true" style="10"/>
    <col min="926" max="926" width="9" customWidth="true" style="10"/>
    <col min="927" max="927" width="9" customWidth="true" style="10"/>
    <col min="928" max="928" width="9" customWidth="true" style="10"/>
    <col min="929" max="929" width="9" customWidth="true" style="10"/>
    <col min="930" max="930" width="9" customWidth="true" style="10"/>
    <col min="931" max="931" width="9" customWidth="true" style="10"/>
    <col min="932" max="932" width="9" customWidth="true" style="10"/>
    <col min="933" max="933" width="9" customWidth="true" style="10"/>
    <col min="934" max="934" width="9" customWidth="true" style="10"/>
    <col min="935" max="935" width="9" customWidth="true" style="10"/>
    <col min="936" max="936" width="9" customWidth="true" style="10"/>
    <col min="937" max="937" width="9" customWidth="true" style="10"/>
    <col min="938" max="938" width="9" customWidth="true" style="10"/>
    <col min="939" max="939" width="9" customWidth="true" style="10"/>
    <col min="940" max="940" width="9" customWidth="true" style="10"/>
    <col min="941" max="941" width="9" customWidth="true" style="10"/>
    <col min="942" max="942" width="9" customWidth="true" style="10"/>
    <col min="943" max="943" width="9" customWidth="true" style="10"/>
    <col min="944" max="944" width="9" customWidth="true" style="10"/>
    <col min="945" max="945" width="9" customWidth="true" style="10"/>
    <col min="946" max="946" width="9" customWidth="true" style="10"/>
    <col min="947" max="947" width="9" customWidth="true" style="10"/>
    <col min="948" max="948" width="9" customWidth="true" style="10"/>
    <col min="949" max="949" width="9" customWidth="true" style="10"/>
    <col min="950" max="950" width="9" customWidth="true" style="10"/>
    <col min="951" max="951" width="9" customWidth="true" style="10"/>
    <col min="952" max="952" width="9" customWidth="true" style="10"/>
    <col min="953" max="953" width="9" customWidth="true" style="10"/>
    <col min="954" max="954" width="9" customWidth="true" style="10"/>
    <col min="955" max="955" width="9" customWidth="true" style="10"/>
    <col min="956" max="956" width="9" customWidth="true" style="10"/>
    <col min="957" max="957" width="9" customWidth="true" style="10"/>
    <col min="958" max="958" width="9" customWidth="true" style="10"/>
    <col min="959" max="959" width="9" customWidth="true" style="10"/>
    <col min="960" max="960" width="9" customWidth="true" style="10"/>
    <col min="961" max="961" width="9" customWidth="true" style="10"/>
    <col min="962" max="962" width="9" customWidth="true" style="10"/>
    <col min="963" max="963" width="9" customWidth="true" style="10"/>
    <col min="964" max="964" width="9" customWidth="true" style="10"/>
    <col min="965" max="965" width="9" customWidth="true" style="10"/>
    <col min="966" max="966" width="9" customWidth="true" style="10"/>
    <col min="967" max="967" width="9" customWidth="true" style="10"/>
    <col min="968" max="968" width="9" customWidth="true" style="10"/>
    <col min="969" max="969" width="9" customWidth="true" style="10"/>
    <col min="970" max="970" width="9" customWidth="true" style="10"/>
    <col min="971" max="971" width="9" customWidth="true" style="10"/>
    <col min="972" max="972" width="9" customWidth="true" style="10"/>
    <col min="973" max="973" width="9" customWidth="true" style="10"/>
    <col min="974" max="974" width="9" customWidth="true" style="10"/>
    <col min="975" max="975" width="9" customWidth="true" style="10"/>
    <col min="976" max="976" width="9" customWidth="true" style="10"/>
    <col min="977" max="977" width="9" customWidth="true" style="10"/>
    <col min="978" max="978" width="9" customWidth="true" style="10"/>
    <col min="979" max="979" width="9" customWidth="true" style="10"/>
    <col min="980" max="980" width="9" customWidth="true" style="10"/>
    <col min="981" max="981" width="9" customWidth="true" style="10"/>
    <col min="982" max="982" width="9" customWidth="true" style="10"/>
    <col min="983" max="983" width="9" customWidth="true" style="10"/>
    <col min="984" max="984" width="9" customWidth="true" style="10"/>
    <col min="985" max="985" width="9" customWidth="true" style="10"/>
    <col min="986" max="986" width="9" customWidth="true" style="10"/>
    <col min="987" max="987" width="9" customWidth="true" style="10"/>
    <col min="988" max="988" width="9" customWidth="true" style="10"/>
    <col min="989" max="989" width="9" customWidth="true" style="10"/>
    <col min="990" max="990" width="9" customWidth="true" style="10"/>
    <col min="991" max="991" width="9" customWidth="true" style="10"/>
    <col min="992" max="992" width="9" customWidth="true" style="10"/>
    <col min="993" max="993" width="9" customWidth="true" style="10"/>
    <col min="994" max="994" width="9" customWidth="true" style="10"/>
    <col min="995" max="995" width="9" customWidth="true" style="10"/>
    <col min="996" max="996" width="9" customWidth="true" style="10"/>
    <col min="997" max="997" width="9" customWidth="true" style="10"/>
    <col min="998" max="998" width="9" customWidth="true" style="10"/>
    <col min="999" max="999" width="9" customWidth="true" style="10"/>
    <col min="1000" max="1000" width="9" customWidth="true" style="10"/>
    <col min="1001" max="1001" width="9" customWidth="true" style="10"/>
    <col min="1002" max="1002" width="9" customWidth="true" style="10"/>
    <col min="1003" max="1003" width="9" customWidth="true" style="10"/>
    <col min="1004" max="1004" width="9" customWidth="true" style="10"/>
    <col min="1005" max="1005" width="9" customWidth="true" style="10"/>
    <col min="1006" max="1006" width="9" customWidth="true" style="10"/>
    <col min="1007" max="1007" width="9" customWidth="true" style="10"/>
    <col min="1008" max="1008" width="9" customWidth="true" style="10"/>
    <col min="1009" max="1009" width="9" customWidth="true" style="10"/>
    <col min="1010" max="1010" width="9" customWidth="true" style="10"/>
    <col min="1011" max="1011" width="9" customWidth="true" style="10"/>
    <col min="1012" max="1012" width="9" customWidth="true" style="10"/>
    <col min="1013" max="1013" width="9" customWidth="true" style="10"/>
    <col min="1014" max="1014" width="9" customWidth="true" style="10"/>
    <col min="1015" max="1015" width="9" customWidth="true" style="10"/>
    <col min="1016" max="1016" width="16" customWidth="true" style="10"/>
    <col min="1017" max="1017" width="16" customWidth="true" style="10"/>
    <col min="1018" max="1018" width="11.77734375" customWidth="true" style="10"/>
    <col min="1019" max="1019" width="23.6640625" customWidth="true" style="10"/>
    <col min="1020" max="1020" width="12.6640625" customWidth="true" style="10"/>
    <col min="1021" max="1021" width="5.77734375" customWidth="true" style="10"/>
    <col min="1022" max="1022" width="5.77734375" customWidth="true" style="10"/>
    <col min="1023" max="1023" width="0" hidden="true" customWidth="true" style="10"/>
    <col min="1024" max="1024" width="0" hidden="true" customWidth="true" style="10"/>
    <col min="1025" max="1025" width="0" hidden="true" customWidth="true" style="10"/>
    <col min="1026" max="1026" width="0" hidden="true" customWidth="true" style="10"/>
    <col min="1027" max="1027" width="0" hidden="true" customWidth="true" style="10"/>
    <col min="1028" max="1028" width="0" hidden="true" customWidth="true" style="10"/>
    <col min="1029" max="1029" width="0" hidden="true" customWidth="true" style="10"/>
    <col min="1030" max="1030" width="0" hidden="true" customWidth="true" style="10"/>
    <col min="1031" max="1031" width="2.44140625" customWidth="true" style="10"/>
    <col min="1032" max="1032" width="12.109375" customWidth="true" style="10"/>
    <col min="1033" max="1033" width="9" customWidth="true" style="10"/>
    <col min="1034" max="1034" width="9" customWidth="true" style="10"/>
    <col min="1035" max="1035" width="9" customWidth="true" style="10"/>
    <col min="1036" max="1036" width="9" customWidth="true" style="10"/>
    <col min="1037" max="1037" width="9" customWidth="true" style="10"/>
    <col min="1038" max="1038" width="9" customWidth="true" style="10"/>
    <col min="1039" max="1039" width="9" customWidth="true" style="10"/>
    <col min="1040" max="1040" width="9" customWidth="true" style="10"/>
    <col min="1041" max="1041" width="9" customWidth="true" style="10"/>
    <col min="1042" max="1042" width="9" customWidth="true" style="10"/>
    <col min="1043" max="1043" width="9" customWidth="true" style="10"/>
    <col min="1044" max="1044" width="9" customWidth="true" style="10"/>
    <col min="1045" max="1045" width="9" customWidth="true" style="10"/>
    <col min="1046" max="1046" width="9" customWidth="true" style="10"/>
    <col min="1047" max="1047" width="9" customWidth="true" style="10"/>
    <col min="1048" max="1048" width="9" customWidth="true" style="10"/>
    <col min="1049" max="1049" width="9" customWidth="true" style="10"/>
    <col min="1050" max="1050" width="9" customWidth="true" style="10"/>
    <col min="1051" max="1051" width="9" customWidth="true" style="10"/>
    <col min="1052" max="1052" width="9" customWidth="true" style="10"/>
    <col min="1053" max="1053" width="9" customWidth="true" style="10"/>
    <col min="1054" max="1054" width="9" customWidth="true" style="10"/>
    <col min="1055" max="1055" width="9" customWidth="true" style="10"/>
    <col min="1056" max="1056" width="9" customWidth="true" style="10"/>
    <col min="1057" max="1057" width="9" customWidth="true" style="10"/>
    <col min="1058" max="1058" width="9" customWidth="true" style="10"/>
    <col min="1059" max="1059" width="9" customWidth="true" style="10"/>
    <col min="1060" max="1060" width="9" customWidth="true" style="10"/>
    <col min="1061" max="1061" width="9" customWidth="true" style="10"/>
    <col min="1062" max="1062" width="9" customWidth="true" style="10"/>
    <col min="1063" max="1063" width="9" customWidth="true" style="10"/>
    <col min="1064" max="1064" width="9" customWidth="true" style="10"/>
    <col min="1065" max="1065" width="9" customWidth="true" style="10"/>
    <col min="1066" max="1066" width="9" customWidth="true" style="10"/>
    <col min="1067" max="1067" width="9" customWidth="true" style="10"/>
    <col min="1068" max="1068" width="9" customWidth="true" style="10"/>
    <col min="1069" max="1069" width="9" customWidth="true" style="10"/>
    <col min="1070" max="1070" width="9" customWidth="true" style="10"/>
    <col min="1071" max="1071" width="9" customWidth="true" style="10"/>
    <col min="1072" max="1072" width="9" customWidth="true" style="10"/>
    <col min="1073" max="1073" width="9" customWidth="true" style="10"/>
    <col min="1074" max="1074" width="9" customWidth="true" style="10"/>
    <col min="1075" max="1075" width="9" customWidth="true" style="10"/>
    <col min="1076" max="1076" width="9" customWidth="true" style="10"/>
    <col min="1077" max="1077" width="9" customWidth="true" style="10"/>
    <col min="1078" max="1078" width="9" customWidth="true" style="10"/>
    <col min="1079" max="1079" width="9" customWidth="true" style="10"/>
    <col min="1080" max="1080" width="9" customWidth="true" style="10"/>
    <col min="1081" max="1081" width="9" customWidth="true" style="10"/>
    <col min="1082" max="1082" width="9" customWidth="true" style="10"/>
    <col min="1083" max="1083" width="9" customWidth="true" style="10"/>
    <col min="1084" max="1084" width="9" customWidth="true" style="10"/>
    <col min="1085" max="1085" width="9" customWidth="true" style="10"/>
    <col min="1086" max="1086" width="9" customWidth="true" style="10"/>
    <col min="1087" max="1087" width="9" customWidth="true" style="10"/>
    <col min="1088" max="1088" width="9" customWidth="true" style="10"/>
    <col min="1089" max="1089" width="9" customWidth="true" style="10"/>
    <col min="1090" max="1090" width="9" customWidth="true" style="10"/>
    <col min="1091" max="1091" width="9" customWidth="true" style="10"/>
    <col min="1092" max="1092" width="9" customWidth="true" style="10"/>
    <col min="1093" max="1093" width="9" customWidth="true" style="10"/>
    <col min="1094" max="1094" width="9" customWidth="true" style="10"/>
    <col min="1095" max="1095" width="9" customWidth="true" style="10"/>
    <col min="1096" max="1096" width="9" customWidth="true" style="10"/>
    <col min="1097" max="1097" width="9" customWidth="true" style="10"/>
    <col min="1098" max="1098" width="9" customWidth="true" style="10"/>
    <col min="1099" max="1099" width="9" customWidth="true" style="10"/>
    <col min="1100" max="1100" width="9" customWidth="true" style="10"/>
    <col min="1101" max="1101" width="9" customWidth="true" style="10"/>
    <col min="1102" max="1102" width="9" customWidth="true" style="10"/>
    <col min="1103" max="1103" width="9" customWidth="true" style="10"/>
    <col min="1104" max="1104" width="9" customWidth="true" style="10"/>
    <col min="1105" max="1105" width="9" customWidth="true" style="10"/>
    <col min="1106" max="1106" width="9" customWidth="true" style="10"/>
    <col min="1107" max="1107" width="9" customWidth="true" style="10"/>
    <col min="1108" max="1108" width="9" customWidth="true" style="10"/>
    <col min="1109" max="1109" width="9" customWidth="true" style="10"/>
    <col min="1110" max="1110" width="9" customWidth="true" style="10"/>
    <col min="1111" max="1111" width="9" customWidth="true" style="10"/>
    <col min="1112" max="1112" width="9" customWidth="true" style="10"/>
    <col min="1113" max="1113" width="9" customWidth="true" style="10"/>
    <col min="1114" max="1114" width="9" customWidth="true" style="10"/>
    <col min="1115" max="1115" width="9" customWidth="true" style="10"/>
    <col min="1116" max="1116" width="9" customWidth="true" style="10"/>
    <col min="1117" max="1117" width="9" customWidth="true" style="10"/>
    <col min="1118" max="1118" width="9" customWidth="true" style="10"/>
    <col min="1119" max="1119" width="9" customWidth="true" style="10"/>
    <col min="1120" max="1120" width="9" customWidth="true" style="10"/>
    <col min="1121" max="1121" width="9" customWidth="true" style="10"/>
    <col min="1122" max="1122" width="9" customWidth="true" style="10"/>
    <col min="1123" max="1123" width="9" customWidth="true" style="10"/>
    <col min="1124" max="1124" width="9" customWidth="true" style="10"/>
    <col min="1125" max="1125" width="9" customWidth="true" style="10"/>
    <col min="1126" max="1126" width="9" customWidth="true" style="10"/>
    <col min="1127" max="1127" width="9" customWidth="true" style="10"/>
    <col min="1128" max="1128" width="9" customWidth="true" style="10"/>
    <col min="1129" max="1129" width="9" customWidth="true" style="10"/>
    <col min="1130" max="1130" width="9" customWidth="true" style="10"/>
    <col min="1131" max="1131" width="9" customWidth="true" style="10"/>
    <col min="1132" max="1132" width="9" customWidth="true" style="10"/>
    <col min="1133" max="1133" width="9" customWidth="true" style="10"/>
    <col min="1134" max="1134" width="9" customWidth="true" style="10"/>
    <col min="1135" max="1135" width="9" customWidth="true" style="10"/>
    <col min="1136" max="1136" width="9" customWidth="true" style="10"/>
    <col min="1137" max="1137" width="9" customWidth="true" style="10"/>
    <col min="1138" max="1138" width="9" customWidth="true" style="10"/>
    <col min="1139" max="1139" width="9" customWidth="true" style="10"/>
    <col min="1140" max="1140" width="9" customWidth="true" style="10"/>
    <col min="1141" max="1141" width="9" customWidth="true" style="10"/>
    <col min="1142" max="1142" width="9" customWidth="true" style="10"/>
    <col min="1143" max="1143" width="9" customWidth="true" style="10"/>
    <col min="1144" max="1144" width="9" customWidth="true" style="10"/>
    <col min="1145" max="1145" width="9" customWidth="true" style="10"/>
    <col min="1146" max="1146" width="9" customWidth="true" style="10"/>
    <col min="1147" max="1147" width="9" customWidth="true" style="10"/>
    <col min="1148" max="1148" width="9" customWidth="true" style="10"/>
    <col min="1149" max="1149" width="9" customWidth="true" style="10"/>
    <col min="1150" max="1150" width="9" customWidth="true" style="10"/>
    <col min="1151" max="1151" width="9" customWidth="true" style="10"/>
    <col min="1152" max="1152" width="9" customWidth="true" style="10"/>
    <col min="1153" max="1153" width="9" customWidth="true" style="10"/>
    <col min="1154" max="1154" width="9" customWidth="true" style="10"/>
    <col min="1155" max="1155" width="9" customWidth="true" style="10"/>
    <col min="1156" max="1156" width="9" customWidth="true" style="10"/>
    <col min="1157" max="1157" width="9" customWidth="true" style="10"/>
    <col min="1158" max="1158" width="9" customWidth="true" style="10"/>
    <col min="1159" max="1159" width="9" customWidth="true" style="10"/>
    <col min="1160" max="1160" width="9" customWidth="true" style="10"/>
    <col min="1161" max="1161" width="9" customWidth="true" style="10"/>
    <col min="1162" max="1162" width="9" customWidth="true" style="10"/>
    <col min="1163" max="1163" width="9" customWidth="true" style="10"/>
    <col min="1164" max="1164" width="9" customWidth="true" style="10"/>
    <col min="1165" max="1165" width="9" customWidth="true" style="10"/>
    <col min="1166" max="1166" width="9" customWidth="true" style="10"/>
    <col min="1167" max="1167" width="9" customWidth="true" style="10"/>
    <col min="1168" max="1168" width="9" customWidth="true" style="10"/>
    <col min="1169" max="1169" width="9" customWidth="true" style="10"/>
    <col min="1170" max="1170" width="9" customWidth="true" style="10"/>
    <col min="1171" max="1171" width="9" customWidth="true" style="10"/>
    <col min="1172" max="1172" width="9" customWidth="true" style="10"/>
    <col min="1173" max="1173" width="9" customWidth="true" style="10"/>
    <col min="1174" max="1174" width="9" customWidth="true" style="10"/>
    <col min="1175" max="1175" width="9" customWidth="true" style="10"/>
    <col min="1176" max="1176" width="9" customWidth="true" style="10"/>
    <col min="1177" max="1177" width="9" customWidth="true" style="10"/>
    <col min="1178" max="1178" width="9" customWidth="true" style="10"/>
    <col min="1179" max="1179" width="9" customWidth="true" style="10"/>
    <col min="1180" max="1180" width="9" customWidth="true" style="10"/>
    <col min="1181" max="1181" width="9" customWidth="true" style="10"/>
    <col min="1182" max="1182" width="9" customWidth="true" style="10"/>
    <col min="1183" max="1183" width="9" customWidth="true" style="10"/>
    <col min="1184" max="1184" width="9" customWidth="true" style="10"/>
    <col min="1185" max="1185" width="9" customWidth="true" style="10"/>
    <col min="1186" max="1186" width="9" customWidth="true" style="10"/>
    <col min="1187" max="1187" width="9" customWidth="true" style="10"/>
    <col min="1188" max="1188" width="9" customWidth="true" style="10"/>
    <col min="1189" max="1189" width="9" customWidth="true" style="10"/>
    <col min="1190" max="1190" width="9" customWidth="true" style="10"/>
    <col min="1191" max="1191" width="9" customWidth="true" style="10"/>
    <col min="1192" max="1192" width="9" customWidth="true" style="10"/>
    <col min="1193" max="1193" width="9" customWidth="true" style="10"/>
    <col min="1194" max="1194" width="9" customWidth="true" style="10"/>
    <col min="1195" max="1195" width="9" customWidth="true" style="10"/>
    <col min="1196" max="1196" width="9" customWidth="true" style="10"/>
    <col min="1197" max="1197" width="9" customWidth="true" style="10"/>
    <col min="1198" max="1198" width="9" customWidth="true" style="10"/>
    <col min="1199" max="1199" width="9" customWidth="true" style="10"/>
    <col min="1200" max="1200" width="9" customWidth="true" style="10"/>
    <col min="1201" max="1201" width="9" customWidth="true" style="10"/>
    <col min="1202" max="1202" width="9" customWidth="true" style="10"/>
    <col min="1203" max="1203" width="9" customWidth="true" style="10"/>
    <col min="1204" max="1204" width="9" customWidth="true" style="10"/>
    <col min="1205" max="1205" width="9" customWidth="true" style="10"/>
    <col min="1206" max="1206" width="9" customWidth="true" style="10"/>
    <col min="1207" max="1207" width="9" customWidth="true" style="10"/>
    <col min="1208" max="1208" width="9" customWidth="true" style="10"/>
    <col min="1209" max="1209" width="9" customWidth="true" style="10"/>
    <col min="1210" max="1210" width="9" customWidth="true" style="10"/>
    <col min="1211" max="1211" width="9" customWidth="true" style="10"/>
    <col min="1212" max="1212" width="9" customWidth="true" style="10"/>
    <col min="1213" max="1213" width="9" customWidth="true" style="10"/>
    <col min="1214" max="1214" width="9" customWidth="true" style="10"/>
    <col min="1215" max="1215" width="9" customWidth="true" style="10"/>
    <col min="1216" max="1216" width="9" customWidth="true" style="10"/>
    <col min="1217" max="1217" width="9" customWidth="true" style="10"/>
    <col min="1218" max="1218" width="9" customWidth="true" style="10"/>
    <col min="1219" max="1219" width="9" customWidth="true" style="10"/>
    <col min="1220" max="1220" width="9" customWidth="true" style="10"/>
    <col min="1221" max="1221" width="9" customWidth="true" style="10"/>
    <col min="1222" max="1222" width="9" customWidth="true" style="10"/>
    <col min="1223" max="1223" width="9" customWidth="true" style="10"/>
    <col min="1224" max="1224" width="9" customWidth="true" style="10"/>
    <col min="1225" max="1225" width="9" customWidth="true" style="10"/>
    <col min="1226" max="1226" width="9" customWidth="true" style="10"/>
    <col min="1227" max="1227" width="9" customWidth="true" style="10"/>
    <col min="1228" max="1228" width="9" customWidth="true" style="10"/>
    <col min="1229" max="1229" width="9" customWidth="true" style="10"/>
    <col min="1230" max="1230" width="9" customWidth="true" style="10"/>
    <col min="1231" max="1231" width="9" customWidth="true" style="10"/>
    <col min="1232" max="1232" width="9" customWidth="true" style="10"/>
    <col min="1233" max="1233" width="9" customWidth="true" style="10"/>
    <col min="1234" max="1234" width="9" customWidth="true" style="10"/>
    <col min="1235" max="1235" width="9" customWidth="true" style="10"/>
    <col min="1236" max="1236" width="9" customWidth="true" style="10"/>
    <col min="1237" max="1237" width="9" customWidth="true" style="10"/>
    <col min="1238" max="1238" width="9" customWidth="true" style="10"/>
    <col min="1239" max="1239" width="9" customWidth="true" style="10"/>
    <col min="1240" max="1240" width="9" customWidth="true" style="10"/>
    <col min="1241" max="1241" width="9" customWidth="true" style="10"/>
    <col min="1242" max="1242" width="9" customWidth="true" style="10"/>
    <col min="1243" max="1243" width="9" customWidth="true" style="10"/>
    <col min="1244" max="1244" width="9" customWidth="true" style="10"/>
    <col min="1245" max="1245" width="9" customWidth="true" style="10"/>
    <col min="1246" max="1246" width="9" customWidth="true" style="10"/>
    <col min="1247" max="1247" width="9" customWidth="true" style="10"/>
    <col min="1248" max="1248" width="9" customWidth="true" style="10"/>
    <col min="1249" max="1249" width="9" customWidth="true" style="10"/>
    <col min="1250" max="1250" width="9" customWidth="true" style="10"/>
    <col min="1251" max="1251" width="9" customWidth="true" style="10"/>
    <col min="1252" max="1252" width="9" customWidth="true" style="10"/>
    <col min="1253" max="1253" width="9" customWidth="true" style="10"/>
    <col min="1254" max="1254" width="9" customWidth="true" style="10"/>
    <col min="1255" max="1255" width="9" customWidth="true" style="10"/>
    <col min="1256" max="1256" width="9" customWidth="true" style="10"/>
    <col min="1257" max="1257" width="9" customWidth="true" style="10"/>
    <col min="1258" max="1258" width="9" customWidth="true" style="10"/>
    <col min="1259" max="1259" width="9" customWidth="true" style="10"/>
    <col min="1260" max="1260" width="9" customWidth="true" style="10"/>
    <col min="1261" max="1261" width="9" customWidth="true" style="10"/>
    <col min="1262" max="1262" width="9" customWidth="true" style="10"/>
    <col min="1263" max="1263" width="9" customWidth="true" style="10"/>
    <col min="1264" max="1264" width="9" customWidth="true" style="10"/>
    <col min="1265" max="1265" width="9" customWidth="true" style="10"/>
    <col min="1266" max="1266" width="9" customWidth="true" style="10"/>
    <col min="1267" max="1267" width="9" customWidth="true" style="10"/>
    <col min="1268" max="1268" width="9" customWidth="true" style="10"/>
    <col min="1269" max="1269" width="9" customWidth="true" style="10"/>
    <col min="1270" max="1270" width="9" customWidth="true" style="10"/>
    <col min="1271" max="1271" width="9" customWidth="true" style="10"/>
    <col min="1272" max="1272" width="16" customWidth="true" style="10"/>
    <col min="1273" max="1273" width="16" customWidth="true" style="10"/>
    <col min="1274" max="1274" width="11.77734375" customWidth="true" style="10"/>
    <col min="1275" max="1275" width="23.6640625" customWidth="true" style="10"/>
    <col min="1276" max="1276" width="12.6640625" customWidth="true" style="10"/>
    <col min="1277" max="1277" width="5.77734375" customWidth="true" style="10"/>
    <col min="1278" max="1278" width="5.77734375" customWidth="true" style="10"/>
    <col min="1279" max="1279" width="0" hidden="true" customWidth="true" style="10"/>
    <col min="1280" max="1280" width="0" hidden="true" customWidth="true" style="10"/>
    <col min="1281" max="1281" width="0" hidden="true" customWidth="true" style="10"/>
    <col min="1282" max="1282" width="0" hidden="true" customWidth="true" style="10"/>
    <col min="1283" max="1283" width="0" hidden="true" customWidth="true" style="10"/>
    <col min="1284" max="1284" width="0" hidden="true" customWidth="true" style="10"/>
    <col min="1285" max="1285" width="0" hidden="true" customWidth="true" style="10"/>
    <col min="1286" max="1286" width="0" hidden="true" customWidth="true" style="10"/>
    <col min="1287" max="1287" width="2.44140625" customWidth="true" style="10"/>
    <col min="1288" max="1288" width="12.109375" customWidth="true" style="10"/>
    <col min="1289" max="1289" width="9" customWidth="true" style="10"/>
    <col min="1290" max="1290" width="9" customWidth="true" style="10"/>
    <col min="1291" max="1291" width="9" customWidth="true" style="10"/>
    <col min="1292" max="1292" width="9" customWidth="true" style="10"/>
    <col min="1293" max="1293" width="9" customWidth="true" style="10"/>
    <col min="1294" max="1294" width="9" customWidth="true" style="10"/>
    <col min="1295" max="1295" width="9" customWidth="true" style="10"/>
    <col min="1296" max="1296" width="9" customWidth="true" style="10"/>
    <col min="1297" max="1297" width="9" customWidth="true" style="10"/>
    <col min="1298" max="1298" width="9" customWidth="true" style="10"/>
    <col min="1299" max="1299" width="9" customWidth="true" style="10"/>
    <col min="1300" max="1300" width="9" customWidth="true" style="10"/>
    <col min="1301" max="1301" width="9" customWidth="true" style="10"/>
    <col min="1302" max="1302" width="9" customWidth="true" style="10"/>
    <col min="1303" max="1303" width="9" customWidth="true" style="10"/>
    <col min="1304" max="1304" width="9" customWidth="true" style="10"/>
    <col min="1305" max="1305" width="9" customWidth="true" style="10"/>
    <col min="1306" max="1306" width="9" customWidth="true" style="10"/>
    <col min="1307" max="1307" width="9" customWidth="true" style="10"/>
    <col min="1308" max="1308" width="9" customWidth="true" style="10"/>
    <col min="1309" max="1309" width="9" customWidth="true" style="10"/>
    <col min="1310" max="1310" width="9" customWidth="true" style="10"/>
    <col min="1311" max="1311" width="9" customWidth="true" style="10"/>
    <col min="1312" max="1312" width="9" customWidth="true" style="10"/>
    <col min="1313" max="1313" width="9" customWidth="true" style="10"/>
    <col min="1314" max="1314" width="9" customWidth="true" style="10"/>
    <col min="1315" max="1315" width="9" customWidth="true" style="10"/>
    <col min="1316" max="1316" width="9" customWidth="true" style="10"/>
    <col min="1317" max="1317" width="9" customWidth="true" style="10"/>
    <col min="1318" max="1318" width="9" customWidth="true" style="10"/>
    <col min="1319" max="1319" width="9" customWidth="true" style="10"/>
    <col min="1320" max="1320" width="9" customWidth="true" style="10"/>
    <col min="1321" max="1321" width="9" customWidth="true" style="10"/>
    <col min="1322" max="1322" width="9" customWidth="true" style="10"/>
    <col min="1323" max="1323" width="9" customWidth="true" style="10"/>
    <col min="1324" max="1324" width="9" customWidth="true" style="10"/>
    <col min="1325" max="1325" width="9" customWidth="true" style="10"/>
    <col min="1326" max="1326" width="9" customWidth="true" style="10"/>
    <col min="1327" max="1327" width="9" customWidth="true" style="10"/>
    <col min="1328" max="1328" width="9" customWidth="true" style="10"/>
    <col min="1329" max="1329" width="9" customWidth="true" style="10"/>
    <col min="1330" max="1330" width="9" customWidth="true" style="10"/>
    <col min="1331" max="1331" width="9" customWidth="true" style="10"/>
    <col min="1332" max="1332" width="9" customWidth="true" style="10"/>
    <col min="1333" max="1333" width="9" customWidth="true" style="10"/>
    <col min="1334" max="1334" width="9" customWidth="true" style="10"/>
    <col min="1335" max="1335" width="9" customWidth="true" style="10"/>
    <col min="1336" max="1336" width="9" customWidth="true" style="10"/>
    <col min="1337" max="1337" width="9" customWidth="true" style="10"/>
    <col min="1338" max="1338" width="9" customWidth="true" style="10"/>
    <col min="1339" max="1339" width="9" customWidth="true" style="10"/>
    <col min="1340" max="1340" width="9" customWidth="true" style="10"/>
    <col min="1341" max="1341" width="9" customWidth="true" style="10"/>
    <col min="1342" max="1342" width="9" customWidth="true" style="10"/>
    <col min="1343" max="1343" width="9" customWidth="true" style="10"/>
    <col min="1344" max="1344" width="9" customWidth="true" style="10"/>
    <col min="1345" max="1345" width="9" customWidth="true" style="10"/>
    <col min="1346" max="1346" width="9" customWidth="true" style="10"/>
    <col min="1347" max="1347" width="9" customWidth="true" style="10"/>
    <col min="1348" max="1348" width="9" customWidth="true" style="10"/>
    <col min="1349" max="1349" width="9" customWidth="true" style="10"/>
    <col min="1350" max="1350" width="9" customWidth="true" style="10"/>
    <col min="1351" max="1351" width="9" customWidth="true" style="10"/>
    <col min="1352" max="1352" width="9" customWidth="true" style="10"/>
    <col min="1353" max="1353" width="9" customWidth="true" style="10"/>
    <col min="1354" max="1354" width="9" customWidth="true" style="10"/>
    <col min="1355" max="1355" width="9" customWidth="true" style="10"/>
    <col min="1356" max="1356" width="9" customWidth="true" style="10"/>
    <col min="1357" max="1357" width="9" customWidth="true" style="10"/>
    <col min="1358" max="1358" width="9" customWidth="true" style="10"/>
    <col min="1359" max="1359" width="9" customWidth="true" style="10"/>
    <col min="1360" max="1360" width="9" customWidth="true" style="10"/>
    <col min="1361" max="1361" width="9" customWidth="true" style="10"/>
    <col min="1362" max="1362" width="9" customWidth="true" style="10"/>
    <col min="1363" max="1363" width="9" customWidth="true" style="10"/>
    <col min="1364" max="1364" width="9" customWidth="true" style="10"/>
    <col min="1365" max="1365" width="9" customWidth="true" style="10"/>
    <col min="1366" max="1366" width="9" customWidth="true" style="10"/>
    <col min="1367" max="1367" width="9" customWidth="true" style="10"/>
    <col min="1368" max="1368" width="9" customWidth="true" style="10"/>
    <col min="1369" max="1369" width="9" customWidth="true" style="10"/>
    <col min="1370" max="1370" width="9" customWidth="true" style="10"/>
    <col min="1371" max="1371" width="9" customWidth="true" style="10"/>
    <col min="1372" max="1372" width="9" customWidth="true" style="10"/>
    <col min="1373" max="1373" width="9" customWidth="true" style="10"/>
    <col min="1374" max="1374" width="9" customWidth="true" style="10"/>
    <col min="1375" max="1375" width="9" customWidth="true" style="10"/>
    <col min="1376" max="1376" width="9" customWidth="true" style="10"/>
    <col min="1377" max="1377" width="9" customWidth="true" style="10"/>
    <col min="1378" max="1378" width="9" customWidth="true" style="10"/>
    <col min="1379" max="1379" width="9" customWidth="true" style="10"/>
    <col min="1380" max="1380" width="9" customWidth="true" style="10"/>
    <col min="1381" max="1381" width="9" customWidth="true" style="10"/>
    <col min="1382" max="1382" width="9" customWidth="true" style="10"/>
    <col min="1383" max="1383" width="9" customWidth="true" style="10"/>
    <col min="1384" max="1384" width="9" customWidth="true" style="10"/>
    <col min="1385" max="1385" width="9" customWidth="true" style="10"/>
    <col min="1386" max="1386" width="9" customWidth="true" style="10"/>
    <col min="1387" max="1387" width="9" customWidth="true" style="10"/>
    <col min="1388" max="1388" width="9" customWidth="true" style="10"/>
    <col min="1389" max="1389" width="9" customWidth="true" style="10"/>
    <col min="1390" max="1390" width="9" customWidth="true" style="10"/>
    <col min="1391" max="1391" width="9" customWidth="true" style="10"/>
    <col min="1392" max="1392" width="9" customWidth="true" style="10"/>
    <col min="1393" max="1393" width="9" customWidth="true" style="10"/>
    <col min="1394" max="1394" width="9" customWidth="true" style="10"/>
    <col min="1395" max="1395" width="9" customWidth="true" style="10"/>
    <col min="1396" max="1396" width="9" customWidth="true" style="10"/>
    <col min="1397" max="1397" width="9" customWidth="true" style="10"/>
    <col min="1398" max="1398" width="9" customWidth="true" style="10"/>
    <col min="1399" max="1399" width="9" customWidth="true" style="10"/>
    <col min="1400" max="1400" width="9" customWidth="true" style="10"/>
    <col min="1401" max="1401" width="9" customWidth="true" style="10"/>
    <col min="1402" max="1402" width="9" customWidth="true" style="10"/>
    <col min="1403" max="1403" width="9" customWidth="true" style="10"/>
    <col min="1404" max="1404" width="9" customWidth="true" style="10"/>
    <col min="1405" max="1405" width="9" customWidth="true" style="10"/>
    <col min="1406" max="1406" width="9" customWidth="true" style="10"/>
    <col min="1407" max="1407" width="9" customWidth="true" style="10"/>
    <col min="1408" max="1408" width="9" customWidth="true" style="10"/>
    <col min="1409" max="1409" width="9" customWidth="true" style="10"/>
    <col min="1410" max="1410" width="9" customWidth="true" style="10"/>
    <col min="1411" max="1411" width="9" customWidth="true" style="10"/>
    <col min="1412" max="1412" width="9" customWidth="true" style="10"/>
    <col min="1413" max="1413" width="9" customWidth="true" style="10"/>
    <col min="1414" max="1414" width="9" customWidth="true" style="10"/>
    <col min="1415" max="1415" width="9" customWidth="true" style="10"/>
    <col min="1416" max="1416" width="9" customWidth="true" style="10"/>
    <col min="1417" max="1417" width="9" customWidth="true" style="10"/>
    <col min="1418" max="1418" width="9" customWidth="true" style="10"/>
    <col min="1419" max="1419" width="9" customWidth="true" style="10"/>
    <col min="1420" max="1420" width="9" customWidth="true" style="10"/>
    <col min="1421" max="1421" width="9" customWidth="true" style="10"/>
    <col min="1422" max="1422" width="9" customWidth="true" style="10"/>
    <col min="1423" max="1423" width="9" customWidth="true" style="10"/>
    <col min="1424" max="1424" width="9" customWidth="true" style="10"/>
    <col min="1425" max="1425" width="9" customWidth="true" style="10"/>
    <col min="1426" max="1426" width="9" customWidth="true" style="10"/>
    <col min="1427" max="1427" width="9" customWidth="true" style="10"/>
    <col min="1428" max="1428" width="9" customWidth="true" style="10"/>
    <col min="1429" max="1429" width="9" customWidth="true" style="10"/>
    <col min="1430" max="1430" width="9" customWidth="true" style="10"/>
    <col min="1431" max="1431" width="9" customWidth="true" style="10"/>
    <col min="1432" max="1432" width="9" customWidth="true" style="10"/>
    <col min="1433" max="1433" width="9" customWidth="true" style="10"/>
    <col min="1434" max="1434" width="9" customWidth="true" style="10"/>
    <col min="1435" max="1435" width="9" customWidth="true" style="10"/>
    <col min="1436" max="1436" width="9" customWidth="true" style="10"/>
    <col min="1437" max="1437" width="9" customWidth="true" style="10"/>
    <col min="1438" max="1438" width="9" customWidth="true" style="10"/>
    <col min="1439" max="1439" width="9" customWidth="true" style="10"/>
    <col min="1440" max="1440" width="9" customWidth="true" style="10"/>
    <col min="1441" max="1441" width="9" customWidth="true" style="10"/>
    <col min="1442" max="1442" width="9" customWidth="true" style="10"/>
    <col min="1443" max="1443" width="9" customWidth="true" style="10"/>
    <col min="1444" max="1444" width="9" customWidth="true" style="10"/>
    <col min="1445" max="1445" width="9" customWidth="true" style="10"/>
    <col min="1446" max="1446" width="9" customWidth="true" style="10"/>
    <col min="1447" max="1447" width="9" customWidth="true" style="10"/>
    <col min="1448" max="1448" width="9" customWidth="true" style="10"/>
    <col min="1449" max="1449" width="9" customWidth="true" style="10"/>
    <col min="1450" max="1450" width="9" customWidth="true" style="10"/>
    <col min="1451" max="1451" width="9" customWidth="true" style="10"/>
    <col min="1452" max="1452" width="9" customWidth="true" style="10"/>
    <col min="1453" max="1453" width="9" customWidth="true" style="10"/>
    <col min="1454" max="1454" width="9" customWidth="true" style="10"/>
    <col min="1455" max="1455" width="9" customWidth="true" style="10"/>
    <col min="1456" max="1456" width="9" customWidth="true" style="10"/>
    <col min="1457" max="1457" width="9" customWidth="true" style="10"/>
    <col min="1458" max="1458" width="9" customWidth="true" style="10"/>
    <col min="1459" max="1459" width="9" customWidth="true" style="10"/>
    <col min="1460" max="1460" width="9" customWidth="true" style="10"/>
    <col min="1461" max="1461" width="9" customWidth="true" style="10"/>
    <col min="1462" max="1462" width="9" customWidth="true" style="10"/>
    <col min="1463" max="1463" width="9" customWidth="true" style="10"/>
    <col min="1464" max="1464" width="9" customWidth="true" style="10"/>
    <col min="1465" max="1465" width="9" customWidth="true" style="10"/>
    <col min="1466" max="1466" width="9" customWidth="true" style="10"/>
    <col min="1467" max="1467" width="9" customWidth="true" style="10"/>
    <col min="1468" max="1468" width="9" customWidth="true" style="10"/>
    <col min="1469" max="1469" width="9" customWidth="true" style="10"/>
    <col min="1470" max="1470" width="9" customWidth="true" style="10"/>
    <col min="1471" max="1471" width="9" customWidth="true" style="10"/>
    <col min="1472" max="1472" width="9" customWidth="true" style="10"/>
    <col min="1473" max="1473" width="9" customWidth="true" style="10"/>
    <col min="1474" max="1474" width="9" customWidth="true" style="10"/>
    <col min="1475" max="1475" width="9" customWidth="true" style="10"/>
    <col min="1476" max="1476" width="9" customWidth="true" style="10"/>
    <col min="1477" max="1477" width="9" customWidth="true" style="10"/>
    <col min="1478" max="1478" width="9" customWidth="true" style="10"/>
    <col min="1479" max="1479" width="9" customWidth="true" style="10"/>
    <col min="1480" max="1480" width="9" customWidth="true" style="10"/>
    <col min="1481" max="1481" width="9" customWidth="true" style="10"/>
    <col min="1482" max="1482" width="9" customWidth="true" style="10"/>
    <col min="1483" max="1483" width="9" customWidth="true" style="10"/>
    <col min="1484" max="1484" width="9" customWidth="true" style="10"/>
    <col min="1485" max="1485" width="9" customWidth="true" style="10"/>
    <col min="1486" max="1486" width="9" customWidth="true" style="10"/>
    <col min="1487" max="1487" width="9" customWidth="true" style="10"/>
    <col min="1488" max="1488" width="9" customWidth="true" style="10"/>
    <col min="1489" max="1489" width="9" customWidth="true" style="10"/>
    <col min="1490" max="1490" width="9" customWidth="true" style="10"/>
    <col min="1491" max="1491" width="9" customWidth="true" style="10"/>
    <col min="1492" max="1492" width="9" customWidth="true" style="10"/>
    <col min="1493" max="1493" width="9" customWidth="true" style="10"/>
    <col min="1494" max="1494" width="9" customWidth="true" style="10"/>
    <col min="1495" max="1495" width="9" customWidth="true" style="10"/>
    <col min="1496" max="1496" width="9" customWidth="true" style="10"/>
    <col min="1497" max="1497" width="9" customWidth="true" style="10"/>
    <col min="1498" max="1498" width="9" customWidth="true" style="10"/>
    <col min="1499" max="1499" width="9" customWidth="true" style="10"/>
    <col min="1500" max="1500" width="9" customWidth="true" style="10"/>
    <col min="1501" max="1501" width="9" customWidth="true" style="10"/>
    <col min="1502" max="1502" width="9" customWidth="true" style="10"/>
    <col min="1503" max="1503" width="9" customWidth="true" style="10"/>
    <col min="1504" max="1504" width="9" customWidth="true" style="10"/>
    <col min="1505" max="1505" width="9" customWidth="true" style="10"/>
    <col min="1506" max="1506" width="9" customWidth="true" style="10"/>
    <col min="1507" max="1507" width="9" customWidth="true" style="10"/>
    <col min="1508" max="1508" width="9" customWidth="true" style="10"/>
    <col min="1509" max="1509" width="9" customWidth="true" style="10"/>
    <col min="1510" max="1510" width="9" customWidth="true" style="10"/>
    <col min="1511" max="1511" width="9" customWidth="true" style="10"/>
    <col min="1512" max="1512" width="9" customWidth="true" style="10"/>
    <col min="1513" max="1513" width="9" customWidth="true" style="10"/>
    <col min="1514" max="1514" width="9" customWidth="true" style="10"/>
    <col min="1515" max="1515" width="9" customWidth="true" style="10"/>
    <col min="1516" max="1516" width="9" customWidth="true" style="10"/>
    <col min="1517" max="1517" width="9" customWidth="true" style="10"/>
    <col min="1518" max="1518" width="9" customWidth="true" style="10"/>
    <col min="1519" max="1519" width="9" customWidth="true" style="10"/>
    <col min="1520" max="1520" width="9" customWidth="true" style="10"/>
    <col min="1521" max="1521" width="9" customWidth="true" style="10"/>
    <col min="1522" max="1522" width="9" customWidth="true" style="10"/>
    <col min="1523" max="1523" width="9" customWidth="true" style="10"/>
    <col min="1524" max="1524" width="9" customWidth="true" style="10"/>
    <col min="1525" max="1525" width="9" customWidth="true" style="10"/>
    <col min="1526" max="1526" width="9" customWidth="true" style="10"/>
    <col min="1527" max="1527" width="9" customWidth="true" style="10"/>
    <col min="1528" max="1528" width="16" customWidth="true" style="10"/>
    <col min="1529" max="1529" width="16" customWidth="true" style="10"/>
    <col min="1530" max="1530" width="11.77734375" customWidth="true" style="10"/>
    <col min="1531" max="1531" width="23.6640625" customWidth="true" style="10"/>
    <col min="1532" max="1532" width="12.6640625" customWidth="true" style="10"/>
    <col min="1533" max="1533" width="5.77734375" customWidth="true" style="10"/>
    <col min="1534" max="1534" width="5.77734375" customWidth="true" style="10"/>
    <col min="1535" max="1535" width="0" hidden="true" customWidth="true" style="10"/>
    <col min="1536" max="1536" width="0" hidden="true" customWidth="true" style="10"/>
    <col min="1537" max="1537" width="0" hidden="true" customWidth="true" style="10"/>
    <col min="1538" max="1538" width="0" hidden="true" customWidth="true" style="10"/>
    <col min="1539" max="1539" width="0" hidden="true" customWidth="true" style="10"/>
    <col min="1540" max="1540" width="0" hidden="true" customWidth="true" style="10"/>
    <col min="1541" max="1541" width="0" hidden="true" customWidth="true" style="10"/>
    <col min="1542" max="1542" width="0" hidden="true" customWidth="true" style="10"/>
    <col min="1543" max="1543" width="2.44140625" customWidth="true" style="10"/>
    <col min="1544" max="1544" width="12.109375" customWidth="true" style="10"/>
    <col min="1545" max="1545" width="9" customWidth="true" style="10"/>
    <col min="1546" max="1546" width="9" customWidth="true" style="10"/>
    <col min="1547" max="1547" width="9" customWidth="true" style="10"/>
    <col min="1548" max="1548" width="9" customWidth="true" style="10"/>
    <col min="1549" max="1549" width="9" customWidth="true" style="10"/>
    <col min="1550" max="1550" width="9" customWidth="true" style="10"/>
    <col min="1551" max="1551" width="9" customWidth="true" style="10"/>
    <col min="1552" max="1552" width="9" customWidth="true" style="10"/>
    <col min="1553" max="1553" width="9" customWidth="true" style="10"/>
    <col min="1554" max="1554" width="9" customWidth="true" style="10"/>
    <col min="1555" max="1555" width="9" customWidth="true" style="10"/>
    <col min="1556" max="1556" width="9" customWidth="true" style="10"/>
    <col min="1557" max="1557" width="9" customWidth="true" style="10"/>
    <col min="1558" max="1558" width="9" customWidth="true" style="10"/>
    <col min="1559" max="1559" width="9" customWidth="true" style="10"/>
    <col min="1560" max="1560" width="9" customWidth="true" style="10"/>
    <col min="1561" max="1561" width="9" customWidth="true" style="10"/>
    <col min="1562" max="1562" width="9" customWidth="true" style="10"/>
    <col min="1563" max="1563" width="9" customWidth="true" style="10"/>
    <col min="1564" max="1564" width="9" customWidth="true" style="10"/>
    <col min="1565" max="1565" width="9" customWidth="true" style="10"/>
    <col min="1566" max="1566" width="9" customWidth="true" style="10"/>
    <col min="1567" max="1567" width="9" customWidth="true" style="10"/>
    <col min="1568" max="1568" width="9" customWidth="true" style="10"/>
    <col min="1569" max="1569" width="9" customWidth="true" style="10"/>
    <col min="1570" max="1570" width="9" customWidth="true" style="10"/>
    <col min="1571" max="1571" width="9" customWidth="true" style="10"/>
    <col min="1572" max="1572" width="9" customWidth="true" style="10"/>
    <col min="1573" max="1573" width="9" customWidth="true" style="10"/>
    <col min="1574" max="1574" width="9" customWidth="true" style="10"/>
    <col min="1575" max="1575" width="9" customWidth="true" style="10"/>
    <col min="1576" max="1576" width="9" customWidth="true" style="10"/>
    <col min="1577" max="1577" width="9" customWidth="true" style="10"/>
    <col min="1578" max="1578" width="9" customWidth="true" style="10"/>
    <col min="1579" max="1579" width="9" customWidth="true" style="10"/>
    <col min="1580" max="1580" width="9" customWidth="true" style="10"/>
    <col min="1581" max="1581" width="9" customWidth="true" style="10"/>
    <col min="1582" max="1582" width="9" customWidth="true" style="10"/>
    <col min="1583" max="1583" width="9" customWidth="true" style="10"/>
    <col min="1584" max="1584" width="9" customWidth="true" style="10"/>
    <col min="1585" max="1585" width="9" customWidth="true" style="10"/>
    <col min="1586" max="1586" width="9" customWidth="true" style="10"/>
    <col min="1587" max="1587" width="9" customWidth="true" style="10"/>
    <col min="1588" max="1588" width="9" customWidth="true" style="10"/>
    <col min="1589" max="1589" width="9" customWidth="true" style="10"/>
    <col min="1590" max="1590" width="9" customWidth="true" style="10"/>
    <col min="1591" max="1591" width="9" customWidth="true" style="10"/>
    <col min="1592" max="1592" width="9" customWidth="true" style="10"/>
    <col min="1593" max="1593" width="9" customWidth="true" style="10"/>
    <col min="1594" max="1594" width="9" customWidth="true" style="10"/>
    <col min="1595" max="1595" width="9" customWidth="true" style="10"/>
    <col min="1596" max="1596" width="9" customWidth="true" style="10"/>
    <col min="1597" max="1597" width="9" customWidth="true" style="10"/>
    <col min="1598" max="1598" width="9" customWidth="true" style="10"/>
    <col min="1599" max="1599" width="9" customWidth="true" style="10"/>
    <col min="1600" max="1600" width="9" customWidth="true" style="10"/>
    <col min="1601" max="1601" width="9" customWidth="true" style="10"/>
    <col min="1602" max="1602" width="9" customWidth="true" style="10"/>
    <col min="1603" max="1603" width="9" customWidth="true" style="10"/>
    <col min="1604" max="1604" width="9" customWidth="true" style="10"/>
    <col min="1605" max="1605" width="9" customWidth="true" style="10"/>
    <col min="1606" max="1606" width="9" customWidth="true" style="10"/>
    <col min="1607" max="1607" width="9" customWidth="true" style="10"/>
    <col min="1608" max="1608" width="9" customWidth="true" style="10"/>
    <col min="1609" max="1609" width="9" customWidth="true" style="10"/>
    <col min="1610" max="1610" width="9" customWidth="true" style="10"/>
    <col min="1611" max="1611" width="9" customWidth="true" style="10"/>
    <col min="1612" max="1612" width="9" customWidth="true" style="10"/>
    <col min="1613" max="1613" width="9" customWidth="true" style="10"/>
    <col min="1614" max="1614" width="9" customWidth="true" style="10"/>
    <col min="1615" max="1615" width="9" customWidth="true" style="10"/>
    <col min="1616" max="1616" width="9" customWidth="true" style="10"/>
    <col min="1617" max="1617" width="9" customWidth="true" style="10"/>
    <col min="1618" max="1618" width="9" customWidth="true" style="10"/>
    <col min="1619" max="1619" width="9" customWidth="true" style="10"/>
    <col min="1620" max="1620" width="9" customWidth="true" style="10"/>
    <col min="1621" max="1621" width="9" customWidth="true" style="10"/>
    <col min="1622" max="1622" width="9" customWidth="true" style="10"/>
    <col min="1623" max="1623" width="9" customWidth="true" style="10"/>
    <col min="1624" max="1624" width="9" customWidth="true" style="10"/>
    <col min="1625" max="1625" width="9" customWidth="true" style="10"/>
    <col min="1626" max="1626" width="9" customWidth="true" style="10"/>
    <col min="1627" max="1627" width="9" customWidth="true" style="10"/>
    <col min="1628" max="1628" width="9" customWidth="true" style="10"/>
    <col min="1629" max="1629" width="9" customWidth="true" style="10"/>
    <col min="1630" max="1630" width="9" customWidth="true" style="10"/>
    <col min="1631" max="1631" width="9" customWidth="true" style="10"/>
    <col min="1632" max="1632" width="9" customWidth="true" style="10"/>
    <col min="1633" max="1633" width="9" customWidth="true" style="10"/>
    <col min="1634" max="1634" width="9" customWidth="true" style="10"/>
    <col min="1635" max="1635" width="9" customWidth="true" style="10"/>
    <col min="1636" max="1636" width="9" customWidth="true" style="10"/>
    <col min="1637" max="1637" width="9" customWidth="true" style="10"/>
    <col min="1638" max="1638" width="9" customWidth="true" style="10"/>
    <col min="1639" max="1639" width="9" customWidth="true" style="10"/>
    <col min="1640" max="1640" width="9" customWidth="true" style="10"/>
    <col min="1641" max="1641" width="9" customWidth="true" style="10"/>
    <col min="1642" max="1642" width="9" customWidth="true" style="10"/>
    <col min="1643" max="1643" width="9" customWidth="true" style="10"/>
    <col min="1644" max="1644" width="9" customWidth="true" style="10"/>
    <col min="1645" max="1645" width="9" customWidth="true" style="10"/>
    <col min="1646" max="1646" width="9" customWidth="true" style="10"/>
    <col min="1647" max="1647" width="9" customWidth="true" style="10"/>
    <col min="1648" max="1648" width="9" customWidth="true" style="10"/>
    <col min="1649" max="1649" width="9" customWidth="true" style="10"/>
    <col min="1650" max="1650" width="9" customWidth="true" style="10"/>
    <col min="1651" max="1651" width="9" customWidth="true" style="10"/>
    <col min="1652" max="1652" width="9" customWidth="true" style="10"/>
    <col min="1653" max="1653" width="9" customWidth="true" style="10"/>
    <col min="1654" max="1654" width="9" customWidth="true" style="10"/>
    <col min="1655" max="1655" width="9" customWidth="true" style="10"/>
    <col min="1656" max="1656" width="9" customWidth="true" style="10"/>
    <col min="1657" max="1657" width="9" customWidth="true" style="10"/>
    <col min="1658" max="1658" width="9" customWidth="true" style="10"/>
    <col min="1659" max="1659" width="9" customWidth="true" style="10"/>
    <col min="1660" max="1660" width="9" customWidth="true" style="10"/>
    <col min="1661" max="1661" width="9" customWidth="true" style="10"/>
    <col min="1662" max="1662" width="9" customWidth="true" style="10"/>
    <col min="1663" max="1663" width="9" customWidth="true" style="10"/>
    <col min="1664" max="1664" width="9" customWidth="true" style="10"/>
    <col min="1665" max="1665" width="9" customWidth="true" style="10"/>
    <col min="1666" max="1666" width="9" customWidth="true" style="10"/>
    <col min="1667" max="1667" width="9" customWidth="true" style="10"/>
    <col min="1668" max="1668" width="9" customWidth="true" style="10"/>
    <col min="1669" max="1669" width="9" customWidth="true" style="10"/>
    <col min="1670" max="1670" width="9" customWidth="true" style="10"/>
    <col min="1671" max="1671" width="9" customWidth="true" style="10"/>
    <col min="1672" max="1672" width="9" customWidth="true" style="10"/>
    <col min="1673" max="1673" width="9" customWidth="true" style="10"/>
    <col min="1674" max="1674" width="9" customWidth="true" style="10"/>
    <col min="1675" max="1675" width="9" customWidth="true" style="10"/>
    <col min="1676" max="1676" width="9" customWidth="true" style="10"/>
    <col min="1677" max="1677" width="9" customWidth="true" style="10"/>
    <col min="1678" max="1678" width="9" customWidth="true" style="10"/>
    <col min="1679" max="1679" width="9" customWidth="true" style="10"/>
    <col min="1680" max="1680" width="9" customWidth="true" style="10"/>
    <col min="1681" max="1681" width="9" customWidth="true" style="10"/>
    <col min="1682" max="1682" width="9" customWidth="true" style="10"/>
    <col min="1683" max="1683" width="9" customWidth="true" style="10"/>
    <col min="1684" max="1684" width="9" customWidth="true" style="10"/>
    <col min="1685" max="1685" width="9" customWidth="true" style="10"/>
    <col min="1686" max="1686" width="9" customWidth="true" style="10"/>
    <col min="1687" max="1687" width="9" customWidth="true" style="10"/>
    <col min="1688" max="1688" width="9" customWidth="true" style="10"/>
    <col min="1689" max="1689" width="9" customWidth="true" style="10"/>
    <col min="1690" max="1690" width="9" customWidth="true" style="10"/>
    <col min="1691" max="1691" width="9" customWidth="true" style="10"/>
    <col min="1692" max="1692" width="9" customWidth="true" style="10"/>
    <col min="1693" max="1693" width="9" customWidth="true" style="10"/>
    <col min="1694" max="1694" width="9" customWidth="true" style="10"/>
    <col min="1695" max="1695" width="9" customWidth="true" style="10"/>
    <col min="1696" max="1696" width="9" customWidth="true" style="10"/>
    <col min="1697" max="1697" width="9" customWidth="true" style="10"/>
    <col min="1698" max="1698" width="9" customWidth="true" style="10"/>
    <col min="1699" max="1699" width="9" customWidth="true" style="10"/>
    <col min="1700" max="1700" width="9" customWidth="true" style="10"/>
    <col min="1701" max="1701" width="9" customWidth="true" style="10"/>
    <col min="1702" max="1702" width="9" customWidth="true" style="10"/>
    <col min="1703" max="1703" width="9" customWidth="true" style="10"/>
    <col min="1704" max="1704" width="9" customWidth="true" style="10"/>
    <col min="1705" max="1705" width="9" customWidth="true" style="10"/>
    <col min="1706" max="1706" width="9" customWidth="true" style="10"/>
    <col min="1707" max="1707" width="9" customWidth="true" style="10"/>
    <col min="1708" max="1708" width="9" customWidth="true" style="10"/>
    <col min="1709" max="1709" width="9" customWidth="true" style="10"/>
    <col min="1710" max="1710" width="9" customWidth="true" style="10"/>
    <col min="1711" max="1711" width="9" customWidth="true" style="10"/>
    <col min="1712" max="1712" width="9" customWidth="true" style="10"/>
    <col min="1713" max="1713" width="9" customWidth="true" style="10"/>
    <col min="1714" max="1714" width="9" customWidth="true" style="10"/>
    <col min="1715" max="1715" width="9" customWidth="true" style="10"/>
    <col min="1716" max="1716" width="9" customWidth="true" style="10"/>
    <col min="1717" max="1717" width="9" customWidth="true" style="10"/>
    <col min="1718" max="1718" width="9" customWidth="true" style="10"/>
    <col min="1719" max="1719" width="9" customWidth="true" style="10"/>
    <col min="1720" max="1720" width="9" customWidth="true" style="10"/>
    <col min="1721" max="1721" width="9" customWidth="true" style="10"/>
    <col min="1722" max="1722" width="9" customWidth="true" style="10"/>
    <col min="1723" max="1723" width="9" customWidth="true" style="10"/>
    <col min="1724" max="1724" width="9" customWidth="true" style="10"/>
    <col min="1725" max="1725" width="9" customWidth="true" style="10"/>
    <col min="1726" max="1726" width="9" customWidth="true" style="10"/>
    <col min="1727" max="1727" width="9" customWidth="true" style="10"/>
    <col min="1728" max="1728" width="9" customWidth="true" style="10"/>
    <col min="1729" max="1729" width="9" customWidth="true" style="10"/>
    <col min="1730" max="1730" width="9" customWidth="true" style="10"/>
    <col min="1731" max="1731" width="9" customWidth="true" style="10"/>
    <col min="1732" max="1732" width="9" customWidth="true" style="10"/>
    <col min="1733" max="1733" width="9" customWidth="true" style="10"/>
    <col min="1734" max="1734" width="9" customWidth="true" style="10"/>
    <col min="1735" max="1735" width="9" customWidth="true" style="10"/>
    <col min="1736" max="1736" width="9" customWidth="true" style="10"/>
    <col min="1737" max="1737" width="9" customWidth="true" style="10"/>
    <col min="1738" max="1738" width="9" customWidth="true" style="10"/>
    <col min="1739" max="1739" width="9" customWidth="true" style="10"/>
    <col min="1740" max="1740" width="9" customWidth="true" style="10"/>
    <col min="1741" max="1741" width="9" customWidth="true" style="10"/>
    <col min="1742" max="1742" width="9" customWidth="true" style="10"/>
    <col min="1743" max="1743" width="9" customWidth="true" style="10"/>
    <col min="1744" max="1744" width="9" customWidth="true" style="10"/>
    <col min="1745" max="1745" width="9" customWidth="true" style="10"/>
    <col min="1746" max="1746" width="9" customWidth="true" style="10"/>
    <col min="1747" max="1747" width="9" customWidth="true" style="10"/>
    <col min="1748" max="1748" width="9" customWidth="true" style="10"/>
    <col min="1749" max="1749" width="9" customWidth="true" style="10"/>
    <col min="1750" max="1750" width="9" customWidth="true" style="10"/>
    <col min="1751" max="1751" width="9" customWidth="true" style="10"/>
    <col min="1752" max="1752" width="9" customWidth="true" style="10"/>
    <col min="1753" max="1753" width="9" customWidth="true" style="10"/>
    <col min="1754" max="1754" width="9" customWidth="true" style="10"/>
    <col min="1755" max="1755" width="9" customWidth="true" style="10"/>
    <col min="1756" max="1756" width="9" customWidth="true" style="10"/>
    <col min="1757" max="1757" width="9" customWidth="true" style="10"/>
    <col min="1758" max="1758" width="9" customWidth="true" style="10"/>
    <col min="1759" max="1759" width="9" customWidth="true" style="10"/>
    <col min="1760" max="1760" width="9" customWidth="true" style="10"/>
    <col min="1761" max="1761" width="9" customWidth="true" style="10"/>
    <col min="1762" max="1762" width="9" customWidth="true" style="10"/>
    <col min="1763" max="1763" width="9" customWidth="true" style="10"/>
    <col min="1764" max="1764" width="9" customWidth="true" style="10"/>
    <col min="1765" max="1765" width="9" customWidth="true" style="10"/>
    <col min="1766" max="1766" width="9" customWidth="true" style="10"/>
    <col min="1767" max="1767" width="9" customWidth="true" style="10"/>
    <col min="1768" max="1768" width="9" customWidth="true" style="10"/>
    <col min="1769" max="1769" width="9" customWidth="true" style="10"/>
    <col min="1770" max="1770" width="9" customWidth="true" style="10"/>
    <col min="1771" max="1771" width="9" customWidth="true" style="10"/>
    <col min="1772" max="1772" width="9" customWidth="true" style="10"/>
    <col min="1773" max="1773" width="9" customWidth="true" style="10"/>
    <col min="1774" max="1774" width="9" customWidth="true" style="10"/>
    <col min="1775" max="1775" width="9" customWidth="true" style="10"/>
    <col min="1776" max="1776" width="9" customWidth="true" style="10"/>
    <col min="1777" max="1777" width="9" customWidth="true" style="10"/>
    <col min="1778" max="1778" width="9" customWidth="true" style="10"/>
    <col min="1779" max="1779" width="9" customWidth="true" style="10"/>
    <col min="1780" max="1780" width="9" customWidth="true" style="10"/>
    <col min="1781" max="1781" width="9" customWidth="true" style="10"/>
    <col min="1782" max="1782" width="9" customWidth="true" style="10"/>
    <col min="1783" max="1783" width="9" customWidth="true" style="10"/>
    <col min="1784" max="1784" width="16" customWidth="true" style="10"/>
    <col min="1785" max="1785" width="16" customWidth="true" style="10"/>
    <col min="1786" max="1786" width="11.77734375" customWidth="true" style="10"/>
    <col min="1787" max="1787" width="23.6640625" customWidth="true" style="10"/>
    <col min="1788" max="1788" width="12.6640625" customWidth="true" style="10"/>
    <col min="1789" max="1789" width="5.77734375" customWidth="true" style="10"/>
    <col min="1790" max="1790" width="5.77734375" customWidth="true" style="10"/>
    <col min="1791" max="1791" width="0" hidden="true" customWidth="true" style="10"/>
    <col min="1792" max="1792" width="0" hidden="true" customWidth="true" style="10"/>
    <col min="1793" max="1793" width="0" hidden="true" customWidth="true" style="10"/>
    <col min="1794" max="1794" width="0" hidden="true" customWidth="true" style="10"/>
    <col min="1795" max="1795" width="0" hidden="true" customWidth="true" style="10"/>
    <col min="1796" max="1796" width="0" hidden="true" customWidth="true" style="10"/>
    <col min="1797" max="1797" width="0" hidden="true" customWidth="true" style="10"/>
    <col min="1798" max="1798" width="0" hidden="true" customWidth="true" style="10"/>
    <col min="1799" max="1799" width="2.44140625" customWidth="true" style="10"/>
    <col min="1800" max="1800" width="12.109375" customWidth="true" style="10"/>
    <col min="1801" max="1801" width="9" customWidth="true" style="10"/>
    <col min="1802" max="1802" width="9" customWidth="true" style="10"/>
    <col min="1803" max="1803" width="9" customWidth="true" style="10"/>
    <col min="1804" max="1804" width="9" customWidth="true" style="10"/>
    <col min="1805" max="1805" width="9" customWidth="true" style="10"/>
    <col min="1806" max="1806" width="9" customWidth="true" style="10"/>
    <col min="1807" max="1807" width="9" customWidth="true" style="10"/>
    <col min="1808" max="1808" width="9" customWidth="true" style="10"/>
    <col min="1809" max="1809" width="9" customWidth="true" style="10"/>
    <col min="1810" max="1810" width="9" customWidth="true" style="10"/>
    <col min="1811" max="1811" width="9" customWidth="true" style="10"/>
    <col min="1812" max="1812" width="9" customWidth="true" style="10"/>
    <col min="1813" max="1813" width="9" customWidth="true" style="10"/>
    <col min="1814" max="1814" width="9" customWidth="true" style="10"/>
    <col min="1815" max="1815" width="9" customWidth="true" style="10"/>
    <col min="1816" max="1816" width="9" customWidth="true" style="10"/>
    <col min="1817" max="1817" width="9" customWidth="true" style="10"/>
    <col min="1818" max="1818" width="9" customWidth="true" style="10"/>
    <col min="1819" max="1819" width="9" customWidth="true" style="10"/>
    <col min="1820" max="1820" width="9" customWidth="true" style="10"/>
    <col min="1821" max="1821" width="9" customWidth="true" style="10"/>
    <col min="1822" max="1822" width="9" customWidth="true" style="10"/>
    <col min="1823" max="1823" width="9" customWidth="true" style="10"/>
    <col min="1824" max="1824" width="9" customWidth="true" style="10"/>
    <col min="1825" max="1825" width="9" customWidth="true" style="10"/>
    <col min="1826" max="1826" width="9" customWidth="true" style="10"/>
    <col min="1827" max="1827" width="9" customWidth="true" style="10"/>
    <col min="1828" max="1828" width="9" customWidth="true" style="10"/>
    <col min="1829" max="1829" width="9" customWidth="true" style="10"/>
    <col min="1830" max="1830" width="9" customWidth="true" style="10"/>
    <col min="1831" max="1831" width="9" customWidth="true" style="10"/>
    <col min="1832" max="1832" width="9" customWidth="true" style="10"/>
    <col min="1833" max="1833" width="9" customWidth="true" style="10"/>
    <col min="1834" max="1834" width="9" customWidth="true" style="10"/>
    <col min="1835" max="1835" width="9" customWidth="true" style="10"/>
    <col min="1836" max="1836" width="9" customWidth="true" style="10"/>
    <col min="1837" max="1837" width="9" customWidth="true" style="10"/>
    <col min="1838" max="1838" width="9" customWidth="true" style="10"/>
    <col min="1839" max="1839" width="9" customWidth="true" style="10"/>
    <col min="1840" max="1840" width="9" customWidth="true" style="10"/>
    <col min="1841" max="1841" width="9" customWidth="true" style="10"/>
    <col min="1842" max="1842" width="9" customWidth="true" style="10"/>
    <col min="1843" max="1843" width="9" customWidth="true" style="10"/>
    <col min="1844" max="1844" width="9" customWidth="true" style="10"/>
    <col min="1845" max="1845" width="9" customWidth="true" style="10"/>
    <col min="1846" max="1846" width="9" customWidth="true" style="10"/>
    <col min="1847" max="1847" width="9" customWidth="true" style="10"/>
    <col min="1848" max="1848" width="9" customWidth="true" style="10"/>
    <col min="1849" max="1849" width="9" customWidth="true" style="10"/>
    <col min="1850" max="1850" width="9" customWidth="true" style="10"/>
    <col min="1851" max="1851" width="9" customWidth="true" style="10"/>
    <col min="1852" max="1852" width="9" customWidth="true" style="10"/>
    <col min="1853" max="1853" width="9" customWidth="true" style="10"/>
    <col min="1854" max="1854" width="9" customWidth="true" style="10"/>
    <col min="1855" max="1855" width="9" customWidth="true" style="10"/>
    <col min="1856" max="1856" width="9" customWidth="true" style="10"/>
    <col min="1857" max="1857" width="9" customWidth="true" style="10"/>
    <col min="1858" max="1858" width="9" customWidth="true" style="10"/>
    <col min="1859" max="1859" width="9" customWidth="true" style="10"/>
    <col min="1860" max="1860" width="9" customWidth="true" style="10"/>
    <col min="1861" max="1861" width="9" customWidth="true" style="10"/>
    <col min="1862" max="1862" width="9" customWidth="true" style="10"/>
    <col min="1863" max="1863" width="9" customWidth="true" style="10"/>
    <col min="1864" max="1864" width="9" customWidth="true" style="10"/>
    <col min="1865" max="1865" width="9" customWidth="true" style="10"/>
    <col min="1866" max="1866" width="9" customWidth="true" style="10"/>
    <col min="1867" max="1867" width="9" customWidth="true" style="10"/>
    <col min="1868" max="1868" width="9" customWidth="true" style="10"/>
    <col min="1869" max="1869" width="9" customWidth="true" style="10"/>
    <col min="1870" max="1870" width="9" customWidth="true" style="10"/>
    <col min="1871" max="1871" width="9" customWidth="true" style="10"/>
    <col min="1872" max="1872" width="9" customWidth="true" style="10"/>
    <col min="1873" max="1873" width="9" customWidth="true" style="10"/>
    <col min="1874" max="1874" width="9" customWidth="true" style="10"/>
    <col min="1875" max="1875" width="9" customWidth="true" style="10"/>
    <col min="1876" max="1876" width="9" customWidth="true" style="10"/>
    <col min="1877" max="1877" width="9" customWidth="true" style="10"/>
    <col min="1878" max="1878" width="9" customWidth="true" style="10"/>
    <col min="1879" max="1879" width="9" customWidth="true" style="10"/>
    <col min="1880" max="1880" width="9" customWidth="true" style="10"/>
    <col min="1881" max="1881" width="9" customWidth="true" style="10"/>
    <col min="1882" max="1882" width="9" customWidth="true" style="10"/>
    <col min="1883" max="1883" width="9" customWidth="true" style="10"/>
    <col min="1884" max="1884" width="9" customWidth="true" style="10"/>
    <col min="1885" max="1885" width="9" customWidth="true" style="10"/>
    <col min="1886" max="1886" width="9" customWidth="true" style="10"/>
    <col min="1887" max="1887" width="9" customWidth="true" style="10"/>
    <col min="1888" max="1888" width="9" customWidth="true" style="10"/>
    <col min="1889" max="1889" width="9" customWidth="true" style="10"/>
    <col min="1890" max="1890" width="9" customWidth="true" style="10"/>
    <col min="1891" max="1891" width="9" customWidth="true" style="10"/>
    <col min="1892" max="1892" width="9" customWidth="true" style="10"/>
    <col min="1893" max="1893" width="9" customWidth="true" style="10"/>
    <col min="1894" max="1894" width="9" customWidth="true" style="10"/>
    <col min="1895" max="1895" width="9" customWidth="true" style="10"/>
    <col min="1896" max="1896" width="9" customWidth="true" style="10"/>
    <col min="1897" max="1897" width="9" customWidth="true" style="10"/>
    <col min="1898" max="1898" width="9" customWidth="true" style="10"/>
    <col min="1899" max="1899" width="9" customWidth="true" style="10"/>
    <col min="1900" max="1900" width="9" customWidth="true" style="10"/>
    <col min="1901" max="1901" width="9" customWidth="true" style="10"/>
    <col min="1902" max="1902" width="9" customWidth="true" style="10"/>
    <col min="1903" max="1903" width="9" customWidth="true" style="10"/>
    <col min="1904" max="1904" width="9" customWidth="true" style="10"/>
    <col min="1905" max="1905" width="9" customWidth="true" style="10"/>
    <col min="1906" max="1906" width="9" customWidth="true" style="10"/>
    <col min="1907" max="1907" width="9" customWidth="true" style="10"/>
    <col min="1908" max="1908" width="9" customWidth="true" style="10"/>
    <col min="1909" max="1909" width="9" customWidth="true" style="10"/>
    <col min="1910" max="1910" width="9" customWidth="true" style="10"/>
    <col min="1911" max="1911" width="9" customWidth="true" style="10"/>
    <col min="1912" max="1912" width="9" customWidth="true" style="10"/>
    <col min="1913" max="1913" width="9" customWidth="true" style="10"/>
    <col min="1914" max="1914" width="9" customWidth="true" style="10"/>
    <col min="1915" max="1915" width="9" customWidth="true" style="10"/>
    <col min="1916" max="1916" width="9" customWidth="true" style="10"/>
    <col min="1917" max="1917" width="9" customWidth="true" style="10"/>
    <col min="1918" max="1918" width="9" customWidth="true" style="10"/>
    <col min="1919" max="1919" width="9" customWidth="true" style="10"/>
    <col min="1920" max="1920" width="9" customWidth="true" style="10"/>
    <col min="1921" max="1921" width="9" customWidth="true" style="10"/>
    <col min="1922" max="1922" width="9" customWidth="true" style="10"/>
    <col min="1923" max="1923" width="9" customWidth="true" style="10"/>
    <col min="1924" max="1924" width="9" customWidth="true" style="10"/>
    <col min="1925" max="1925" width="9" customWidth="true" style="10"/>
    <col min="1926" max="1926" width="9" customWidth="true" style="10"/>
    <col min="1927" max="1927" width="9" customWidth="true" style="10"/>
    <col min="1928" max="1928" width="9" customWidth="true" style="10"/>
    <col min="1929" max="1929" width="9" customWidth="true" style="10"/>
    <col min="1930" max="1930" width="9" customWidth="true" style="10"/>
    <col min="1931" max="1931" width="9" customWidth="true" style="10"/>
    <col min="1932" max="1932" width="9" customWidth="true" style="10"/>
    <col min="1933" max="1933" width="9" customWidth="true" style="10"/>
    <col min="1934" max="1934" width="9" customWidth="true" style="10"/>
    <col min="1935" max="1935" width="9" customWidth="true" style="10"/>
    <col min="1936" max="1936" width="9" customWidth="true" style="10"/>
    <col min="1937" max="1937" width="9" customWidth="true" style="10"/>
    <col min="1938" max="1938" width="9" customWidth="true" style="10"/>
    <col min="1939" max="1939" width="9" customWidth="true" style="10"/>
    <col min="1940" max="1940" width="9" customWidth="true" style="10"/>
    <col min="1941" max="1941" width="9" customWidth="true" style="10"/>
    <col min="1942" max="1942" width="9" customWidth="true" style="10"/>
    <col min="1943" max="1943" width="9" customWidth="true" style="10"/>
    <col min="1944" max="1944" width="9" customWidth="true" style="10"/>
    <col min="1945" max="1945" width="9" customWidth="true" style="10"/>
    <col min="1946" max="1946" width="9" customWidth="true" style="10"/>
    <col min="1947" max="1947" width="9" customWidth="true" style="10"/>
    <col min="1948" max="1948" width="9" customWidth="true" style="10"/>
    <col min="1949" max="1949" width="9" customWidth="true" style="10"/>
    <col min="1950" max="1950" width="9" customWidth="true" style="10"/>
    <col min="1951" max="1951" width="9" customWidth="true" style="10"/>
    <col min="1952" max="1952" width="9" customWidth="true" style="10"/>
    <col min="1953" max="1953" width="9" customWidth="true" style="10"/>
    <col min="1954" max="1954" width="9" customWidth="true" style="10"/>
    <col min="1955" max="1955" width="9" customWidth="true" style="10"/>
    <col min="1956" max="1956" width="9" customWidth="true" style="10"/>
    <col min="1957" max="1957" width="9" customWidth="true" style="10"/>
    <col min="1958" max="1958" width="9" customWidth="true" style="10"/>
    <col min="1959" max="1959" width="9" customWidth="true" style="10"/>
    <col min="1960" max="1960" width="9" customWidth="true" style="10"/>
    <col min="1961" max="1961" width="9" customWidth="true" style="10"/>
    <col min="1962" max="1962" width="9" customWidth="true" style="10"/>
    <col min="1963" max="1963" width="9" customWidth="true" style="10"/>
    <col min="1964" max="1964" width="9" customWidth="true" style="10"/>
    <col min="1965" max="1965" width="9" customWidth="true" style="10"/>
    <col min="1966" max="1966" width="9" customWidth="true" style="10"/>
    <col min="1967" max="1967" width="9" customWidth="true" style="10"/>
    <col min="1968" max="1968" width="9" customWidth="true" style="10"/>
    <col min="1969" max="1969" width="9" customWidth="true" style="10"/>
    <col min="1970" max="1970" width="9" customWidth="true" style="10"/>
    <col min="1971" max="1971" width="9" customWidth="true" style="10"/>
    <col min="1972" max="1972" width="9" customWidth="true" style="10"/>
    <col min="1973" max="1973" width="9" customWidth="true" style="10"/>
    <col min="1974" max="1974" width="9" customWidth="true" style="10"/>
    <col min="1975" max="1975" width="9" customWidth="true" style="10"/>
    <col min="1976" max="1976" width="9" customWidth="true" style="10"/>
    <col min="1977" max="1977" width="9" customWidth="true" style="10"/>
    <col min="1978" max="1978" width="9" customWidth="true" style="10"/>
    <col min="1979" max="1979" width="9" customWidth="true" style="10"/>
    <col min="1980" max="1980" width="9" customWidth="true" style="10"/>
    <col min="1981" max="1981" width="9" customWidth="true" style="10"/>
    <col min="1982" max="1982" width="9" customWidth="true" style="10"/>
    <col min="1983" max="1983" width="9" customWidth="true" style="10"/>
    <col min="1984" max="1984" width="9" customWidth="true" style="10"/>
    <col min="1985" max="1985" width="9" customWidth="true" style="10"/>
    <col min="1986" max="1986" width="9" customWidth="true" style="10"/>
    <col min="1987" max="1987" width="9" customWidth="true" style="10"/>
    <col min="1988" max="1988" width="9" customWidth="true" style="10"/>
    <col min="1989" max="1989" width="9" customWidth="true" style="10"/>
    <col min="1990" max="1990" width="9" customWidth="true" style="10"/>
    <col min="1991" max="1991" width="9" customWidth="true" style="10"/>
    <col min="1992" max="1992" width="9" customWidth="true" style="10"/>
    <col min="1993" max="1993" width="9" customWidth="true" style="10"/>
    <col min="1994" max="1994" width="9" customWidth="true" style="10"/>
    <col min="1995" max="1995" width="9" customWidth="true" style="10"/>
    <col min="1996" max="1996" width="9" customWidth="true" style="10"/>
    <col min="1997" max="1997" width="9" customWidth="true" style="10"/>
    <col min="1998" max="1998" width="9" customWidth="true" style="10"/>
    <col min="1999" max="1999" width="9" customWidth="true" style="10"/>
    <col min="2000" max="2000" width="9" customWidth="true" style="10"/>
    <col min="2001" max="2001" width="9" customWidth="true" style="10"/>
    <col min="2002" max="2002" width="9" customWidth="true" style="10"/>
    <col min="2003" max="2003" width="9" customWidth="true" style="10"/>
    <col min="2004" max="2004" width="9" customWidth="true" style="10"/>
    <col min="2005" max="2005" width="9" customWidth="true" style="10"/>
    <col min="2006" max="2006" width="9" customWidth="true" style="10"/>
    <col min="2007" max="2007" width="9" customWidth="true" style="10"/>
    <col min="2008" max="2008" width="9" customWidth="true" style="10"/>
    <col min="2009" max="2009" width="9" customWidth="true" style="10"/>
    <col min="2010" max="2010" width="9" customWidth="true" style="10"/>
    <col min="2011" max="2011" width="9" customWidth="true" style="10"/>
    <col min="2012" max="2012" width="9" customWidth="true" style="10"/>
    <col min="2013" max="2013" width="9" customWidth="true" style="10"/>
    <col min="2014" max="2014" width="9" customWidth="true" style="10"/>
    <col min="2015" max="2015" width="9" customWidth="true" style="10"/>
    <col min="2016" max="2016" width="9" customWidth="true" style="10"/>
    <col min="2017" max="2017" width="9" customWidth="true" style="10"/>
    <col min="2018" max="2018" width="9" customWidth="true" style="10"/>
    <col min="2019" max="2019" width="9" customWidth="true" style="10"/>
    <col min="2020" max="2020" width="9" customWidth="true" style="10"/>
    <col min="2021" max="2021" width="9" customWidth="true" style="10"/>
    <col min="2022" max="2022" width="9" customWidth="true" style="10"/>
    <col min="2023" max="2023" width="9" customWidth="true" style="10"/>
    <col min="2024" max="2024" width="9" customWidth="true" style="10"/>
    <col min="2025" max="2025" width="9" customWidth="true" style="10"/>
    <col min="2026" max="2026" width="9" customWidth="true" style="10"/>
    <col min="2027" max="2027" width="9" customWidth="true" style="10"/>
    <col min="2028" max="2028" width="9" customWidth="true" style="10"/>
    <col min="2029" max="2029" width="9" customWidth="true" style="10"/>
    <col min="2030" max="2030" width="9" customWidth="true" style="10"/>
    <col min="2031" max="2031" width="9" customWidth="true" style="10"/>
    <col min="2032" max="2032" width="9" customWidth="true" style="10"/>
    <col min="2033" max="2033" width="9" customWidth="true" style="10"/>
    <col min="2034" max="2034" width="9" customWidth="true" style="10"/>
    <col min="2035" max="2035" width="9" customWidth="true" style="10"/>
    <col min="2036" max="2036" width="9" customWidth="true" style="10"/>
    <col min="2037" max="2037" width="9" customWidth="true" style="10"/>
    <col min="2038" max="2038" width="9" customWidth="true" style="10"/>
    <col min="2039" max="2039" width="9" customWidth="true" style="10"/>
    <col min="2040" max="2040" width="16" customWidth="true" style="10"/>
    <col min="2041" max="2041" width="16" customWidth="true" style="10"/>
    <col min="2042" max="2042" width="11.77734375" customWidth="true" style="10"/>
    <col min="2043" max="2043" width="23.6640625" customWidth="true" style="10"/>
    <col min="2044" max="2044" width="12.6640625" customWidth="true" style="10"/>
    <col min="2045" max="2045" width="5.77734375" customWidth="true" style="10"/>
    <col min="2046" max="2046" width="5.77734375" customWidth="true" style="10"/>
    <col min="2047" max="2047" width="0" hidden="true" customWidth="true" style="10"/>
    <col min="2048" max="2048" width="0" hidden="true" customWidth="true" style="10"/>
    <col min="2049" max="2049" width="0" hidden="true" customWidth="true" style="10"/>
    <col min="2050" max="2050" width="0" hidden="true" customWidth="true" style="10"/>
    <col min="2051" max="2051" width="0" hidden="true" customWidth="true" style="10"/>
    <col min="2052" max="2052" width="0" hidden="true" customWidth="true" style="10"/>
    <col min="2053" max="2053" width="0" hidden="true" customWidth="true" style="10"/>
    <col min="2054" max="2054" width="0" hidden="true" customWidth="true" style="10"/>
    <col min="2055" max="2055" width="2.44140625" customWidth="true" style="10"/>
    <col min="2056" max="2056" width="12.109375" customWidth="true" style="10"/>
    <col min="2057" max="2057" width="9" customWidth="true" style="10"/>
    <col min="2058" max="2058" width="9" customWidth="true" style="10"/>
    <col min="2059" max="2059" width="9" customWidth="true" style="10"/>
    <col min="2060" max="2060" width="9" customWidth="true" style="10"/>
    <col min="2061" max="2061" width="9" customWidth="true" style="10"/>
    <col min="2062" max="2062" width="9" customWidth="true" style="10"/>
    <col min="2063" max="2063" width="9" customWidth="true" style="10"/>
    <col min="2064" max="2064" width="9" customWidth="true" style="10"/>
    <col min="2065" max="2065" width="9" customWidth="true" style="10"/>
    <col min="2066" max="2066" width="9" customWidth="true" style="10"/>
    <col min="2067" max="2067" width="9" customWidth="true" style="10"/>
    <col min="2068" max="2068" width="9" customWidth="true" style="10"/>
    <col min="2069" max="2069" width="9" customWidth="true" style="10"/>
    <col min="2070" max="2070" width="9" customWidth="true" style="10"/>
    <col min="2071" max="2071" width="9" customWidth="true" style="10"/>
    <col min="2072" max="2072" width="9" customWidth="true" style="10"/>
    <col min="2073" max="2073" width="9" customWidth="true" style="10"/>
    <col min="2074" max="2074" width="9" customWidth="true" style="10"/>
    <col min="2075" max="2075" width="9" customWidth="true" style="10"/>
    <col min="2076" max="2076" width="9" customWidth="true" style="10"/>
    <col min="2077" max="2077" width="9" customWidth="true" style="10"/>
    <col min="2078" max="2078" width="9" customWidth="true" style="10"/>
    <col min="2079" max="2079" width="9" customWidth="true" style="10"/>
    <col min="2080" max="2080" width="9" customWidth="true" style="10"/>
    <col min="2081" max="2081" width="9" customWidth="true" style="10"/>
    <col min="2082" max="2082" width="9" customWidth="true" style="10"/>
    <col min="2083" max="2083" width="9" customWidth="true" style="10"/>
    <col min="2084" max="2084" width="9" customWidth="true" style="10"/>
    <col min="2085" max="2085" width="9" customWidth="true" style="10"/>
    <col min="2086" max="2086" width="9" customWidth="true" style="10"/>
    <col min="2087" max="2087" width="9" customWidth="true" style="10"/>
    <col min="2088" max="2088" width="9" customWidth="true" style="10"/>
    <col min="2089" max="2089" width="9" customWidth="true" style="10"/>
    <col min="2090" max="2090" width="9" customWidth="true" style="10"/>
    <col min="2091" max="2091" width="9" customWidth="true" style="10"/>
    <col min="2092" max="2092" width="9" customWidth="true" style="10"/>
    <col min="2093" max="2093" width="9" customWidth="true" style="10"/>
    <col min="2094" max="2094" width="9" customWidth="true" style="10"/>
    <col min="2095" max="2095" width="9" customWidth="true" style="10"/>
    <col min="2096" max="2096" width="9" customWidth="true" style="10"/>
    <col min="2097" max="2097" width="9" customWidth="true" style="10"/>
    <col min="2098" max="2098" width="9" customWidth="true" style="10"/>
    <col min="2099" max="2099" width="9" customWidth="true" style="10"/>
    <col min="2100" max="2100" width="9" customWidth="true" style="10"/>
    <col min="2101" max="2101" width="9" customWidth="true" style="10"/>
    <col min="2102" max="2102" width="9" customWidth="true" style="10"/>
    <col min="2103" max="2103" width="9" customWidth="true" style="10"/>
    <col min="2104" max="2104" width="9" customWidth="true" style="10"/>
    <col min="2105" max="2105" width="9" customWidth="true" style="10"/>
    <col min="2106" max="2106" width="9" customWidth="true" style="10"/>
    <col min="2107" max="2107" width="9" customWidth="true" style="10"/>
    <col min="2108" max="2108" width="9" customWidth="true" style="10"/>
    <col min="2109" max="2109" width="9" customWidth="true" style="10"/>
    <col min="2110" max="2110" width="9" customWidth="true" style="10"/>
    <col min="2111" max="2111" width="9" customWidth="true" style="10"/>
    <col min="2112" max="2112" width="9" customWidth="true" style="10"/>
    <col min="2113" max="2113" width="9" customWidth="true" style="10"/>
    <col min="2114" max="2114" width="9" customWidth="true" style="10"/>
    <col min="2115" max="2115" width="9" customWidth="true" style="10"/>
    <col min="2116" max="2116" width="9" customWidth="true" style="10"/>
    <col min="2117" max="2117" width="9" customWidth="true" style="10"/>
    <col min="2118" max="2118" width="9" customWidth="true" style="10"/>
    <col min="2119" max="2119" width="9" customWidth="true" style="10"/>
    <col min="2120" max="2120" width="9" customWidth="true" style="10"/>
    <col min="2121" max="2121" width="9" customWidth="true" style="10"/>
    <col min="2122" max="2122" width="9" customWidth="true" style="10"/>
    <col min="2123" max="2123" width="9" customWidth="true" style="10"/>
    <col min="2124" max="2124" width="9" customWidth="true" style="10"/>
    <col min="2125" max="2125" width="9" customWidth="true" style="10"/>
    <col min="2126" max="2126" width="9" customWidth="true" style="10"/>
    <col min="2127" max="2127" width="9" customWidth="true" style="10"/>
    <col min="2128" max="2128" width="9" customWidth="true" style="10"/>
    <col min="2129" max="2129" width="9" customWidth="true" style="10"/>
    <col min="2130" max="2130" width="9" customWidth="true" style="10"/>
    <col min="2131" max="2131" width="9" customWidth="true" style="10"/>
    <col min="2132" max="2132" width="9" customWidth="true" style="10"/>
    <col min="2133" max="2133" width="9" customWidth="true" style="10"/>
    <col min="2134" max="2134" width="9" customWidth="true" style="10"/>
    <col min="2135" max="2135" width="9" customWidth="true" style="10"/>
    <col min="2136" max="2136" width="9" customWidth="true" style="10"/>
    <col min="2137" max="2137" width="9" customWidth="true" style="10"/>
    <col min="2138" max="2138" width="9" customWidth="true" style="10"/>
    <col min="2139" max="2139" width="9" customWidth="true" style="10"/>
    <col min="2140" max="2140" width="9" customWidth="true" style="10"/>
    <col min="2141" max="2141" width="9" customWidth="true" style="10"/>
    <col min="2142" max="2142" width="9" customWidth="true" style="10"/>
    <col min="2143" max="2143" width="9" customWidth="true" style="10"/>
    <col min="2144" max="2144" width="9" customWidth="true" style="10"/>
    <col min="2145" max="2145" width="9" customWidth="true" style="10"/>
    <col min="2146" max="2146" width="9" customWidth="true" style="10"/>
    <col min="2147" max="2147" width="9" customWidth="true" style="10"/>
    <col min="2148" max="2148" width="9" customWidth="true" style="10"/>
    <col min="2149" max="2149" width="9" customWidth="true" style="10"/>
    <col min="2150" max="2150" width="9" customWidth="true" style="10"/>
    <col min="2151" max="2151" width="9" customWidth="true" style="10"/>
    <col min="2152" max="2152" width="9" customWidth="true" style="10"/>
    <col min="2153" max="2153" width="9" customWidth="true" style="10"/>
    <col min="2154" max="2154" width="9" customWidth="true" style="10"/>
    <col min="2155" max="2155" width="9" customWidth="true" style="10"/>
    <col min="2156" max="2156" width="9" customWidth="true" style="10"/>
    <col min="2157" max="2157" width="9" customWidth="true" style="10"/>
    <col min="2158" max="2158" width="9" customWidth="true" style="10"/>
    <col min="2159" max="2159" width="9" customWidth="true" style="10"/>
    <col min="2160" max="2160" width="9" customWidth="true" style="10"/>
    <col min="2161" max="2161" width="9" customWidth="true" style="10"/>
    <col min="2162" max="2162" width="9" customWidth="true" style="10"/>
    <col min="2163" max="2163" width="9" customWidth="true" style="10"/>
    <col min="2164" max="2164" width="9" customWidth="true" style="10"/>
    <col min="2165" max="2165" width="9" customWidth="true" style="10"/>
    <col min="2166" max="2166" width="9" customWidth="true" style="10"/>
    <col min="2167" max="2167" width="9" customWidth="true" style="10"/>
    <col min="2168" max="2168" width="9" customWidth="true" style="10"/>
    <col min="2169" max="2169" width="9" customWidth="true" style="10"/>
    <col min="2170" max="2170" width="9" customWidth="true" style="10"/>
    <col min="2171" max="2171" width="9" customWidth="true" style="10"/>
    <col min="2172" max="2172" width="9" customWidth="true" style="10"/>
    <col min="2173" max="2173" width="9" customWidth="true" style="10"/>
    <col min="2174" max="2174" width="9" customWidth="true" style="10"/>
    <col min="2175" max="2175" width="9" customWidth="true" style="10"/>
    <col min="2176" max="2176" width="9" customWidth="true" style="10"/>
    <col min="2177" max="2177" width="9" customWidth="true" style="10"/>
    <col min="2178" max="2178" width="9" customWidth="true" style="10"/>
    <col min="2179" max="2179" width="9" customWidth="true" style="10"/>
    <col min="2180" max="2180" width="9" customWidth="true" style="10"/>
    <col min="2181" max="2181" width="9" customWidth="true" style="10"/>
    <col min="2182" max="2182" width="9" customWidth="true" style="10"/>
    <col min="2183" max="2183" width="9" customWidth="true" style="10"/>
    <col min="2184" max="2184" width="9" customWidth="true" style="10"/>
    <col min="2185" max="2185" width="9" customWidth="true" style="10"/>
    <col min="2186" max="2186" width="9" customWidth="true" style="10"/>
    <col min="2187" max="2187" width="9" customWidth="true" style="10"/>
    <col min="2188" max="2188" width="9" customWidth="true" style="10"/>
    <col min="2189" max="2189" width="9" customWidth="true" style="10"/>
    <col min="2190" max="2190" width="9" customWidth="true" style="10"/>
    <col min="2191" max="2191" width="9" customWidth="true" style="10"/>
    <col min="2192" max="2192" width="9" customWidth="true" style="10"/>
    <col min="2193" max="2193" width="9" customWidth="true" style="10"/>
    <col min="2194" max="2194" width="9" customWidth="true" style="10"/>
    <col min="2195" max="2195" width="9" customWidth="true" style="10"/>
    <col min="2196" max="2196" width="9" customWidth="true" style="10"/>
    <col min="2197" max="2197" width="9" customWidth="true" style="10"/>
    <col min="2198" max="2198" width="9" customWidth="true" style="10"/>
    <col min="2199" max="2199" width="9" customWidth="true" style="10"/>
    <col min="2200" max="2200" width="9" customWidth="true" style="10"/>
    <col min="2201" max="2201" width="9" customWidth="true" style="10"/>
    <col min="2202" max="2202" width="9" customWidth="true" style="10"/>
    <col min="2203" max="2203" width="9" customWidth="true" style="10"/>
    <col min="2204" max="2204" width="9" customWidth="true" style="10"/>
    <col min="2205" max="2205" width="9" customWidth="true" style="10"/>
    <col min="2206" max="2206" width="9" customWidth="true" style="10"/>
    <col min="2207" max="2207" width="9" customWidth="true" style="10"/>
    <col min="2208" max="2208" width="9" customWidth="true" style="10"/>
    <col min="2209" max="2209" width="9" customWidth="true" style="10"/>
    <col min="2210" max="2210" width="9" customWidth="true" style="10"/>
    <col min="2211" max="2211" width="9" customWidth="true" style="10"/>
    <col min="2212" max="2212" width="9" customWidth="true" style="10"/>
    <col min="2213" max="2213" width="9" customWidth="true" style="10"/>
    <col min="2214" max="2214" width="9" customWidth="true" style="10"/>
    <col min="2215" max="2215" width="9" customWidth="true" style="10"/>
    <col min="2216" max="2216" width="9" customWidth="true" style="10"/>
    <col min="2217" max="2217" width="9" customWidth="true" style="10"/>
    <col min="2218" max="2218" width="9" customWidth="true" style="10"/>
    <col min="2219" max="2219" width="9" customWidth="true" style="10"/>
    <col min="2220" max="2220" width="9" customWidth="true" style="10"/>
    <col min="2221" max="2221" width="9" customWidth="true" style="10"/>
    <col min="2222" max="2222" width="9" customWidth="true" style="10"/>
    <col min="2223" max="2223" width="9" customWidth="true" style="10"/>
    <col min="2224" max="2224" width="9" customWidth="true" style="10"/>
    <col min="2225" max="2225" width="9" customWidth="true" style="10"/>
    <col min="2226" max="2226" width="9" customWidth="true" style="10"/>
    <col min="2227" max="2227" width="9" customWidth="true" style="10"/>
    <col min="2228" max="2228" width="9" customWidth="true" style="10"/>
    <col min="2229" max="2229" width="9" customWidth="true" style="10"/>
    <col min="2230" max="2230" width="9" customWidth="true" style="10"/>
    <col min="2231" max="2231" width="9" customWidth="true" style="10"/>
    <col min="2232" max="2232" width="9" customWidth="true" style="10"/>
    <col min="2233" max="2233" width="9" customWidth="true" style="10"/>
    <col min="2234" max="2234" width="9" customWidth="true" style="10"/>
    <col min="2235" max="2235" width="9" customWidth="true" style="10"/>
    <col min="2236" max="2236" width="9" customWidth="true" style="10"/>
    <col min="2237" max="2237" width="9" customWidth="true" style="10"/>
    <col min="2238" max="2238" width="9" customWidth="true" style="10"/>
    <col min="2239" max="2239" width="9" customWidth="true" style="10"/>
    <col min="2240" max="2240" width="9" customWidth="true" style="10"/>
    <col min="2241" max="2241" width="9" customWidth="true" style="10"/>
    <col min="2242" max="2242" width="9" customWidth="true" style="10"/>
    <col min="2243" max="2243" width="9" customWidth="true" style="10"/>
    <col min="2244" max="2244" width="9" customWidth="true" style="10"/>
    <col min="2245" max="2245" width="9" customWidth="true" style="10"/>
    <col min="2246" max="2246" width="9" customWidth="true" style="10"/>
    <col min="2247" max="2247" width="9" customWidth="true" style="10"/>
    <col min="2248" max="2248" width="9" customWidth="true" style="10"/>
    <col min="2249" max="2249" width="9" customWidth="true" style="10"/>
    <col min="2250" max="2250" width="9" customWidth="true" style="10"/>
    <col min="2251" max="2251" width="9" customWidth="true" style="10"/>
    <col min="2252" max="2252" width="9" customWidth="true" style="10"/>
    <col min="2253" max="2253" width="9" customWidth="true" style="10"/>
    <col min="2254" max="2254" width="9" customWidth="true" style="10"/>
    <col min="2255" max="2255" width="9" customWidth="true" style="10"/>
    <col min="2256" max="2256" width="9" customWidth="true" style="10"/>
    <col min="2257" max="2257" width="9" customWidth="true" style="10"/>
    <col min="2258" max="2258" width="9" customWidth="true" style="10"/>
    <col min="2259" max="2259" width="9" customWidth="true" style="10"/>
    <col min="2260" max="2260" width="9" customWidth="true" style="10"/>
    <col min="2261" max="2261" width="9" customWidth="true" style="10"/>
    <col min="2262" max="2262" width="9" customWidth="true" style="10"/>
    <col min="2263" max="2263" width="9" customWidth="true" style="10"/>
    <col min="2264" max="2264" width="9" customWidth="true" style="10"/>
    <col min="2265" max="2265" width="9" customWidth="true" style="10"/>
    <col min="2266" max="2266" width="9" customWidth="true" style="10"/>
    <col min="2267" max="2267" width="9" customWidth="true" style="10"/>
    <col min="2268" max="2268" width="9" customWidth="true" style="10"/>
    <col min="2269" max="2269" width="9" customWidth="true" style="10"/>
    <col min="2270" max="2270" width="9" customWidth="true" style="10"/>
    <col min="2271" max="2271" width="9" customWidth="true" style="10"/>
    <col min="2272" max="2272" width="9" customWidth="true" style="10"/>
    <col min="2273" max="2273" width="9" customWidth="true" style="10"/>
    <col min="2274" max="2274" width="9" customWidth="true" style="10"/>
    <col min="2275" max="2275" width="9" customWidth="true" style="10"/>
    <col min="2276" max="2276" width="9" customWidth="true" style="10"/>
    <col min="2277" max="2277" width="9" customWidth="true" style="10"/>
    <col min="2278" max="2278" width="9" customWidth="true" style="10"/>
    <col min="2279" max="2279" width="9" customWidth="true" style="10"/>
    <col min="2280" max="2280" width="9" customWidth="true" style="10"/>
    <col min="2281" max="2281" width="9" customWidth="true" style="10"/>
    <col min="2282" max="2282" width="9" customWidth="true" style="10"/>
    <col min="2283" max="2283" width="9" customWidth="true" style="10"/>
    <col min="2284" max="2284" width="9" customWidth="true" style="10"/>
    <col min="2285" max="2285" width="9" customWidth="true" style="10"/>
    <col min="2286" max="2286" width="9" customWidth="true" style="10"/>
    <col min="2287" max="2287" width="9" customWidth="true" style="10"/>
    <col min="2288" max="2288" width="9" customWidth="true" style="10"/>
    <col min="2289" max="2289" width="9" customWidth="true" style="10"/>
    <col min="2290" max="2290" width="9" customWidth="true" style="10"/>
    <col min="2291" max="2291" width="9" customWidth="true" style="10"/>
    <col min="2292" max="2292" width="9" customWidth="true" style="10"/>
    <col min="2293" max="2293" width="9" customWidth="true" style="10"/>
    <col min="2294" max="2294" width="9" customWidth="true" style="10"/>
    <col min="2295" max="2295" width="9" customWidth="true" style="10"/>
    <col min="2296" max="2296" width="16" customWidth="true" style="10"/>
    <col min="2297" max="2297" width="16" customWidth="true" style="10"/>
    <col min="2298" max="2298" width="11.77734375" customWidth="true" style="10"/>
    <col min="2299" max="2299" width="23.6640625" customWidth="true" style="10"/>
    <col min="2300" max="2300" width="12.6640625" customWidth="true" style="10"/>
    <col min="2301" max="2301" width="5.77734375" customWidth="true" style="10"/>
    <col min="2302" max="2302" width="5.77734375" customWidth="true" style="10"/>
    <col min="2303" max="2303" width="0" hidden="true" customWidth="true" style="10"/>
    <col min="2304" max="2304" width="0" hidden="true" customWidth="true" style="10"/>
    <col min="2305" max="2305" width="0" hidden="true" customWidth="true" style="10"/>
    <col min="2306" max="2306" width="0" hidden="true" customWidth="true" style="10"/>
    <col min="2307" max="2307" width="0" hidden="true" customWidth="true" style="10"/>
    <col min="2308" max="2308" width="0" hidden="true" customWidth="true" style="10"/>
    <col min="2309" max="2309" width="0" hidden="true" customWidth="true" style="10"/>
    <col min="2310" max="2310" width="0" hidden="true" customWidth="true" style="10"/>
    <col min="2311" max="2311" width="2.44140625" customWidth="true" style="10"/>
    <col min="2312" max="2312" width="12.109375" customWidth="true" style="10"/>
    <col min="2313" max="2313" width="9" customWidth="true" style="10"/>
    <col min="2314" max="2314" width="9" customWidth="true" style="10"/>
    <col min="2315" max="2315" width="9" customWidth="true" style="10"/>
    <col min="2316" max="2316" width="9" customWidth="true" style="10"/>
    <col min="2317" max="2317" width="9" customWidth="true" style="10"/>
    <col min="2318" max="2318" width="9" customWidth="true" style="10"/>
    <col min="2319" max="2319" width="9" customWidth="true" style="10"/>
    <col min="2320" max="2320" width="9" customWidth="true" style="10"/>
    <col min="2321" max="2321" width="9" customWidth="true" style="10"/>
    <col min="2322" max="2322" width="9" customWidth="true" style="10"/>
    <col min="2323" max="2323" width="9" customWidth="true" style="10"/>
    <col min="2324" max="2324" width="9" customWidth="true" style="10"/>
    <col min="2325" max="2325" width="9" customWidth="true" style="10"/>
    <col min="2326" max="2326" width="9" customWidth="true" style="10"/>
    <col min="2327" max="2327" width="9" customWidth="true" style="10"/>
    <col min="2328" max="2328" width="9" customWidth="true" style="10"/>
    <col min="2329" max="2329" width="9" customWidth="true" style="10"/>
    <col min="2330" max="2330" width="9" customWidth="true" style="10"/>
    <col min="2331" max="2331" width="9" customWidth="true" style="10"/>
    <col min="2332" max="2332" width="9" customWidth="true" style="10"/>
    <col min="2333" max="2333" width="9" customWidth="true" style="10"/>
    <col min="2334" max="2334" width="9" customWidth="true" style="10"/>
    <col min="2335" max="2335" width="9" customWidth="true" style="10"/>
    <col min="2336" max="2336" width="9" customWidth="true" style="10"/>
    <col min="2337" max="2337" width="9" customWidth="true" style="10"/>
    <col min="2338" max="2338" width="9" customWidth="true" style="10"/>
    <col min="2339" max="2339" width="9" customWidth="true" style="10"/>
    <col min="2340" max="2340" width="9" customWidth="true" style="10"/>
    <col min="2341" max="2341" width="9" customWidth="true" style="10"/>
    <col min="2342" max="2342" width="9" customWidth="true" style="10"/>
    <col min="2343" max="2343" width="9" customWidth="true" style="10"/>
    <col min="2344" max="2344" width="9" customWidth="true" style="10"/>
    <col min="2345" max="2345" width="9" customWidth="true" style="10"/>
    <col min="2346" max="2346" width="9" customWidth="true" style="10"/>
    <col min="2347" max="2347" width="9" customWidth="true" style="10"/>
    <col min="2348" max="2348" width="9" customWidth="true" style="10"/>
    <col min="2349" max="2349" width="9" customWidth="true" style="10"/>
    <col min="2350" max="2350" width="9" customWidth="true" style="10"/>
    <col min="2351" max="2351" width="9" customWidth="true" style="10"/>
    <col min="2352" max="2352" width="9" customWidth="true" style="10"/>
    <col min="2353" max="2353" width="9" customWidth="true" style="10"/>
    <col min="2354" max="2354" width="9" customWidth="true" style="10"/>
    <col min="2355" max="2355" width="9" customWidth="true" style="10"/>
    <col min="2356" max="2356" width="9" customWidth="true" style="10"/>
    <col min="2357" max="2357" width="9" customWidth="true" style="10"/>
    <col min="2358" max="2358" width="9" customWidth="true" style="10"/>
    <col min="2359" max="2359" width="9" customWidth="true" style="10"/>
    <col min="2360" max="2360" width="9" customWidth="true" style="10"/>
    <col min="2361" max="2361" width="9" customWidth="true" style="10"/>
    <col min="2362" max="2362" width="9" customWidth="true" style="10"/>
    <col min="2363" max="2363" width="9" customWidth="true" style="10"/>
    <col min="2364" max="2364" width="9" customWidth="true" style="10"/>
    <col min="2365" max="2365" width="9" customWidth="true" style="10"/>
    <col min="2366" max="2366" width="9" customWidth="true" style="10"/>
    <col min="2367" max="2367" width="9" customWidth="true" style="10"/>
    <col min="2368" max="2368" width="9" customWidth="true" style="10"/>
    <col min="2369" max="2369" width="9" customWidth="true" style="10"/>
    <col min="2370" max="2370" width="9" customWidth="true" style="10"/>
    <col min="2371" max="2371" width="9" customWidth="true" style="10"/>
    <col min="2372" max="2372" width="9" customWidth="true" style="10"/>
    <col min="2373" max="2373" width="9" customWidth="true" style="10"/>
    <col min="2374" max="2374" width="9" customWidth="true" style="10"/>
    <col min="2375" max="2375" width="9" customWidth="true" style="10"/>
    <col min="2376" max="2376" width="9" customWidth="true" style="10"/>
    <col min="2377" max="2377" width="9" customWidth="true" style="10"/>
    <col min="2378" max="2378" width="9" customWidth="true" style="10"/>
    <col min="2379" max="2379" width="9" customWidth="true" style="10"/>
    <col min="2380" max="2380" width="9" customWidth="true" style="10"/>
    <col min="2381" max="2381" width="9" customWidth="true" style="10"/>
    <col min="2382" max="2382" width="9" customWidth="true" style="10"/>
    <col min="2383" max="2383" width="9" customWidth="true" style="10"/>
    <col min="2384" max="2384" width="9" customWidth="true" style="10"/>
    <col min="2385" max="2385" width="9" customWidth="true" style="10"/>
    <col min="2386" max="2386" width="9" customWidth="true" style="10"/>
    <col min="2387" max="2387" width="9" customWidth="true" style="10"/>
    <col min="2388" max="2388" width="9" customWidth="true" style="10"/>
    <col min="2389" max="2389" width="9" customWidth="true" style="10"/>
    <col min="2390" max="2390" width="9" customWidth="true" style="10"/>
    <col min="2391" max="2391" width="9" customWidth="true" style="10"/>
    <col min="2392" max="2392" width="9" customWidth="true" style="10"/>
    <col min="2393" max="2393" width="9" customWidth="true" style="10"/>
    <col min="2394" max="2394" width="9" customWidth="true" style="10"/>
    <col min="2395" max="2395" width="9" customWidth="true" style="10"/>
    <col min="2396" max="2396" width="9" customWidth="true" style="10"/>
    <col min="2397" max="2397" width="9" customWidth="true" style="10"/>
    <col min="2398" max="2398" width="9" customWidth="true" style="10"/>
    <col min="2399" max="2399" width="9" customWidth="true" style="10"/>
    <col min="2400" max="2400" width="9" customWidth="true" style="10"/>
    <col min="2401" max="2401" width="9" customWidth="true" style="10"/>
    <col min="2402" max="2402" width="9" customWidth="true" style="10"/>
    <col min="2403" max="2403" width="9" customWidth="true" style="10"/>
    <col min="2404" max="2404" width="9" customWidth="true" style="10"/>
    <col min="2405" max="2405" width="9" customWidth="true" style="10"/>
    <col min="2406" max="2406" width="9" customWidth="true" style="10"/>
    <col min="2407" max="2407" width="9" customWidth="true" style="10"/>
    <col min="2408" max="2408" width="9" customWidth="true" style="10"/>
    <col min="2409" max="2409" width="9" customWidth="true" style="10"/>
    <col min="2410" max="2410" width="9" customWidth="true" style="10"/>
    <col min="2411" max="2411" width="9" customWidth="true" style="10"/>
    <col min="2412" max="2412" width="9" customWidth="true" style="10"/>
    <col min="2413" max="2413" width="9" customWidth="true" style="10"/>
    <col min="2414" max="2414" width="9" customWidth="true" style="10"/>
    <col min="2415" max="2415" width="9" customWidth="true" style="10"/>
    <col min="2416" max="2416" width="9" customWidth="true" style="10"/>
    <col min="2417" max="2417" width="9" customWidth="true" style="10"/>
    <col min="2418" max="2418" width="9" customWidth="true" style="10"/>
    <col min="2419" max="2419" width="9" customWidth="true" style="10"/>
    <col min="2420" max="2420" width="9" customWidth="true" style="10"/>
    <col min="2421" max="2421" width="9" customWidth="true" style="10"/>
    <col min="2422" max="2422" width="9" customWidth="true" style="10"/>
    <col min="2423" max="2423" width="9" customWidth="true" style="10"/>
    <col min="2424" max="2424" width="9" customWidth="true" style="10"/>
    <col min="2425" max="2425" width="9" customWidth="true" style="10"/>
    <col min="2426" max="2426" width="9" customWidth="true" style="10"/>
    <col min="2427" max="2427" width="9" customWidth="true" style="10"/>
    <col min="2428" max="2428" width="9" customWidth="true" style="10"/>
    <col min="2429" max="2429" width="9" customWidth="true" style="10"/>
    <col min="2430" max="2430" width="9" customWidth="true" style="10"/>
    <col min="2431" max="2431" width="9" customWidth="true" style="10"/>
    <col min="2432" max="2432" width="9" customWidth="true" style="10"/>
    <col min="2433" max="2433" width="9" customWidth="true" style="10"/>
    <col min="2434" max="2434" width="9" customWidth="true" style="10"/>
    <col min="2435" max="2435" width="9" customWidth="true" style="10"/>
    <col min="2436" max="2436" width="9" customWidth="true" style="10"/>
    <col min="2437" max="2437" width="9" customWidth="true" style="10"/>
    <col min="2438" max="2438" width="9" customWidth="true" style="10"/>
    <col min="2439" max="2439" width="9" customWidth="true" style="10"/>
    <col min="2440" max="2440" width="9" customWidth="true" style="10"/>
    <col min="2441" max="2441" width="9" customWidth="true" style="10"/>
    <col min="2442" max="2442" width="9" customWidth="true" style="10"/>
    <col min="2443" max="2443" width="9" customWidth="true" style="10"/>
    <col min="2444" max="2444" width="9" customWidth="true" style="10"/>
    <col min="2445" max="2445" width="9" customWidth="true" style="10"/>
    <col min="2446" max="2446" width="9" customWidth="true" style="10"/>
    <col min="2447" max="2447" width="9" customWidth="true" style="10"/>
    <col min="2448" max="2448" width="9" customWidth="true" style="10"/>
    <col min="2449" max="2449" width="9" customWidth="true" style="10"/>
    <col min="2450" max="2450" width="9" customWidth="true" style="10"/>
    <col min="2451" max="2451" width="9" customWidth="true" style="10"/>
    <col min="2452" max="2452" width="9" customWidth="true" style="10"/>
    <col min="2453" max="2453" width="9" customWidth="true" style="10"/>
    <col min="2454" max="2454" width="9" customWidth="true" style="10"/>
    <col min="2455" max="2455" width="9" customWidth="true" style="10"/>
    <col min="2456" max="2456" width="9" customWidth="true" style="10"/>
    <col min="2457" max="2457" width="9" customWidth="true" style="10"/>
    <col min="2458" max="2458" width="9" customWidth="true" style="10"/>
    <col min="2459" max="2459" width="9" customWidth="true" style="10"/>
    <col min="2460" max="2460" width="9" customWidth="true" style="10"/>
    <col min="2461" max="2461" width="9" customWidth="true" style="10"/>
    <col min="2462" max="2462" width="9" customWidth="true" style="10"/>
    <col min="2463" max="2463" width="9" customWidth="true" style="10"/>
    <col min="2464" max="2464" width="9" customWidth="true" style="10"/>
    <col min="2465" max="2465" width="9" customWidth="true" style="10"/>
    <col min="2466" max="2466" width="9" customWidth="true" style="10"/>
    <col min="2467" max="2467" width="9" customWidth="true" style="10"/>
    <col min="2468" max="2468" width="9" customWidth="true" style="10"/>
    <col min="2469" max="2469" width="9" customWidth="true" style="10"/>
    <col min="2470" max="2470" width="9" customWidth="true" style="10"/>
    <col min="2471" max="2471" width="9" customWidth="true" style="10"/>
    <col min="2472" max="2472" width="9" customWidth="true" style="10"/>
    <col min="2473" max="2473" width="9" customWidth="true" style="10"/>
    <col min="2474" max="2474" width="9" customWidth="true" style="10"/>
    <col min="2475" max="2475" width="9" customWidth="true" style="10"/>
    <col min="2476" max="2476" width="9" customWidth="true" style="10"/>
    <col min="2477" max="2477" width="9" customWidth="true" style="10"/>
    <col min="2478" max="2478" width="9" customWidth="true" style="10"/>
    <col min="2479" max="2479" width="9" customWidth="true" style="10"/>
    <col min="2480" max="2480" width="9" customWidth="true" style="10"/>
    <col min="2481" max="2481" width="9" customWidth="true" style="10"/>
    <col min="2482" max="2482" width="9" customWidth="true" style="10"/>
    <col min="2483" max="2483" width="9" customWidth="true" style="10"/>
    <col min="2484" max="2484" width="9" customWidth="true" style="10"/>
    <col min="2485" max="2485" width="9" customWidth="true" style="10"/>
    <col min="2486" max="2486" width="9" customWidth="true" style="10"/>
    <col min="2487" max="2487" width="9" customWidth="true" style="10"/>
    <col min="2488" max="2488" width="9" customWidth="true" style="10"/>
    <col min="2489" max="2489" width="9" customWidth="true" style="10"/>
    <col min="2490" max="2490" width="9" customWidth="true" style="10"/>
    <col min="2491" max="2491" width="9" customWidth="true" style="10"/>
    <col min="2492" max="2492" width="9" customWidth="true" style="10"/>
    <col min="2493" max="2493" width="9" customWidth="true" style="10"/>
    <col min="2494" max="2494" width="9" customWidth="true" style="10"/>
    <col min="2495" max="2495" width="9" customWidth="true" style="10"/>
    <col min="2496" max="2496" width="9" customWidth="true" style="10"/>
    <col min="2497" max="2497" width="9" customWidth="true" style="10"/>
    <col min="2498" max="2498" width="9" customWidth="true" style="10"/>
    <col min="2499" max="2499" width="9" customWidth="true" style="10"/>
    <col min="2500" max="2500" width="9" customWidth="true" style="10"/>
    <col min="2501" max="2501" width="9" customWidth="true" style="10"/>
    <col min="2502" max="2502" width="9" customWidth="true" style="10"/>
    <col min="2503" max="2503" width="9" customWidth="true" style="10"/>
    <col min="2504" max="2504" width="9" customWidth="true" style="10"/>
    <col min="2505" max="2505" width="9" customWidth="true" style="10"/>
    <col min="2506" max="2506" width="9" customWidth="true" style="10"/>
    <col min="2507" max="2507" width="9" customWidth="true" style="10"/>
    <col min="2508" max="2508" width="9" customWidth="true" style="10"/>
    <col min="2509" max="2509" width="9" customWidth="true" style="10"/>
    <col min="2510" max="2510" width="9" customWidth="true" style="10"/>
    <col min="2511" max="2511" width="9" customWidth="true" style="10"/>
    <col min="2512" max="2512" width="9" customWidth="true" style="10"/>
    <col min="2513" max="2513" width="9" customWidth="true" style="10"/>
    <col min="2514" max="2514" width="9" customWidth="true" style="10"/>
    <col min="2515" max="2515" width="9" customWidth="true" style="10"/>
    <col min="2516" max="2516" width="9" customWidth="true" style="10"/>
    <col min="2517" max="2517" width="9" customWidth="true" style="10"/>
    <col min="2518" max="2518" width="9" customWidth="true" style="10"/>
    <col min="2519" max="2519" width="9" customWidth="true" style="10"/>
    <col min="2520" max="2520" width="9" customWidth="true" style="10"/>
    <col min="2521" max="2521" width="9" customWidth="true" style="10"/>
    <col min="2522" max="2522" width="9" customWidth="true" style="10"/>
    <col min="2523" max="2523" width="9" customWidth="true" style="10"/>
    <col min="2524" max="2524" width="9" customWidth="true" style="10"/>
    <col min="2525" max="2525" width="9" customWidth="true" style="10"/>
    <col min="2526" max="2526" width="9" customWidth="true" style="10"/>
    <col min="2527" max="2527" width="9" customWidth="true" style="10"/>
    <col min="2528" max="2528" width="9" customWidth="true" style="10"/>
    <col min="2529" max="2529" width="9" customWidth="true" style="10"/>
    <col min="2530" max="2530" width="9" customWidth="true" style="10"/>
    <col min="2531" max="2531" width="9" customWidth="true" style="10"/>
    <col min="2532" max="2532" width="9" customWidth="true" style="10"/>
    <col min="2533" max="2533" width="9" customWidth="true" style="10"/>
    <col min="2534" max="2534" width="9" customWidth="true" style="10"/>
    <col min="2535" max="2535" width="9" customWidth="true" style="10"/>
    <col min="2536" max="2536" width="9" customWidth="true" style="10"/>
    <col min="2537" max="2537" width="9" customWidth="true" style="10"/>
    <col min="2538" max="2538" width="9" customWidth="true" style="10"/>
    <col min="2539" max="2539" width="9" customWidth="true" style="10"/>
    <col min="2540" max="2540" width="9" customWidth="true" style="10"/>
    <col min="2541" max="2541" width="9" customWidth="true" style="10"/>
    <col min="2542" max="2542" width="9" customWidth="true" style="10"/>
    <col min="2543" max="2543" width="9" customWidth="true" style="10"/>
    <col min="2544" max="2544" width="9" customWidth="true" style="10"/>
    <col min="2545" max="2545" width="9" customWidth="true" style="10"/>
    <col min="2546" max="2546" width="9" customWidth="true" style="10"/>
    <col min="2547" max="2547" width="9" customWidth="true" style="10"/>
    <col min="2548" max="2548" width="9" customWidth="true" style="10"/>
    <col min="2549" max="2549" width="9" customWidth="true" style="10"/>
    <col min="2550" max="2550" width="9" customWidth="true" style="10"/>
    <col min="2551" max="2551" width="9" customWidth="true" style="10"/>
    <col min="2552" max="2552" width="16" customWidth="true" style="10"/>
    <col min="2553" max="2553" width="16" customWidth="true" style="10"/>
    <col min="2554" max="2554" width="11.77734375" customWidth="true" style="10"/>
    <col min="2555" max="2555" width="23.6640625" customWidth="true" style="10"/>
    <col min="2556" max="2556" width="12.6640625" customWidth="true" style="10"/>
    <col min="2557" max="2557" width="5.77734375" customWidth="true" style="10"/>
    <col min="2558" max="2558" width="5.77734375" customWidth="true" style="10"/>
    <col min="2559" max="2559" width="0" hidden="true" customWidth="true" style="10"/>
    <col min="2560" max="2560" width="0" hidden="true" customWidth="true" style="10"/>
    <col min="2561" max="2561" width="0" hidden="true" customWidth="true" style="10"/>
    <col min="2562" max="2562" width="0" hidden="true" customWidth="true" style="10"/>
    <col min="2563" max="2563" width="0" hidden="true" customWidth="true" style="10"/>
    <col min="2564" max="2564" width="0" hidden="true" customWidth="true" style="10"/>
    <col min="2565" max="2565" width="0" hidden="true" customWidth="true" style="10"/>
    <col min="2566" max="2566" width="0" hidden="true" customWidth="true" style="10"/>
    <col min="2567" max="2567" width="2.44140625" customWidth="true" style="10"/>
    <col min="2568" max="2568" width="12.109375" customWidth="true" style="10"/>
    <col min="2569" max="2569" width="9" customWidth="true" style="10"/>
    <col min="2570" max="2570" width="9" customWidth="true" style="10"/>
    <col min="2571" max="2571" width="9" customWidth="true" style="10"/>
    <col min="2572" max="2572" width="9" customWidth="true" style="10"/>
    <col min="2573" max="2573" width="9" customWidth="true" style="10"/>
    <col min="2574" max="2574" width="9" customWidth="true" style="10"/>
    <col min="2575" max="2575" width="9" customWidth="true" style="10"/>
    <col min="2576" max="2576" width="9" customWidth="true" style="10"/>
    <col min="2577" max="2577" width="9" customWidth="true" style="10"/>
    <col min="2578" max="2578" width="9" customWidth="true" style="10"/>
    <col min="2579" max="2579" width="9" customWidth="true" style="10"/>
    <col min="2580" max="2580" width="9" customWidth="true" style="10"/>
    <col min="2581" max="2581" width="9" customWidth="true" style="10"/>
    <col min="2582" max="2582" width="9" customWidth="true" style="10"/>
    <col min="2583" max="2583" width="9" customWidth="true" style="10"/>
    <col min="2584" max="2584" width="9" customWidth="true" style="10"/>
    <col min="2585" max="2585" width="9" customWidth="true" style="10"/>
    <col min="2586" max="2586" width="9" customWidth="true" style="10"/>
    <col min="2587" max="2587" width="9" customWidth="true" style="10"/>
    <col min="2588" max="2588" width="9" customWidth="true" style="10"/>
    <col min="2589" max="2589" width="9" customWidth="true" style="10"/>
    <col min="2590" max="2590" width="9" customWidth="true" style="10"/>
    <col min="2591" max="2591" width="9" customWidth="true" style="10"/>
    <col min="2592" max="2592" width="9" customWidth="true" style="10"/>
    <col min="2593" max="2593" width="9" customWidth="true" style="10"/>
    <col min="2594" max="2594" width="9" customWidth="true" style="10"/>
    <col min="2595" max="2595" width="9" customWidth="true" style="10"/>
    <col min="2596" max="2596" width="9" customWidth="true" style="10"/>
    <col min="2597" max="2597" width="9" customWidth="true" style="10"/>
    <col min="2598" max="2598" width="9" customWidth="true" style="10"/>
    <col min="2599" max="2599" width="9" customWidth="true" style="10"/>
    <col min="2600" max="2600" width="9" customWidth="true" style="10"/>
    <col min="2601" max="2601" width="9" customWidth="true" style="10"/>
    <col min="2602" max="2602" width="9" customWidth="true" style="10"/>
    <col min="2603" max="2603" width="9" customWidth="true" style="10"/>
    <col min="2604" max="2604" width="9" customWidth="true" style="10"/>
    <col min="2605" max="2605" width="9" customWidth="true" style="10"/>
    <col min="2606" max="2606" width="9" customWidth="true" style="10"/>
    <col min="2607" max="2607" width="9" customWidth="true" style="10"/>
    <col min="2608" max="2608" width="9" customWidth="true" style="10"/>
    <col min="2609" max="2609" width="9" customWidth="true" style="10"/>
    <col min="2610" max="2610" width="9" customWidth="true" style="10"/>
    <col min="2611" max="2611" width="9" customWidth="true" style="10"/>
    <col min="2612" max="2612" width="9" customWidth="true" style="10"/>
    <col min="2613" max="2613" width="9" customWidth="true" style="10"/>
    <col min="2614" max="2614" width="9" customWidth="true" style="10"/>
    <col min="2615" max="2615" width="9" customWidth="true" style="10"/>
    <col min="2616" max="2616" width="9" customWidth="true" style="10"/>
    <col min="2617" max="2617" width="9" customWidth="true" style="10"/>
    <col min="2618" max="2618" width="9" customWidth="true" style="10"/>
    <col min="2619" max="2619" width="9" customWidth="true" style="10"/>
    <col min="2620" max="2620" width="9" customWidth="true" style="10"/>
    <col min="2621" max="2621" width="9" customWidth="true" style="10"/>
    <col min="2622" max="2622" width="9" customWidth="true" style="10"/>
    <col min="2623" max="2623" width="9" customWidth="true" style="10"/>
    <col min="2624" max="2624" width="9" customWidth="true" style="10"/>
    <col min="2625" max="2625" width="9" customWidth="true" style="10"/>
    <col min="2626" max="2626" width="9" customWidth="true" style="10"/>
    <col min="2627" max="2627" width="9" customWidth="true" style="10"/>
    <col min="2628" max="2628" width="9" customWidth="true" style="10"/>
    <col min="2629" max="2629" width="9" customWidth="true" style="10"/>
    <col min="2630" max="2630" width="9" customWidth="true" style="10"/>
    <col min="2631" max="2631" width="9" customWidth="true" style="10"/>
    <col min="2632" max="2632" width="9" customWidth="true" style="10"/>
    <col min="2633" max="2633" width="9" customWidth="true" style="10"/>
    <col min="2634" max="2634" width="9" customWidth="true" style="10"/>
    <col min="2635" max="2635" width="9" customWidth="true" style="10"/>
    <col min="2636" max="2636" width="9" customWidth="true" style="10"/>
    <col min="2637" max="2637" width="9" customWidth="true" style="10"/>
    <col min="2638" max="2638" width="9" customWidth="true" style="10"/>
    <col min="2639" max="2639" width="9" customWidth="true" style="10"/>
    <col min="2640" max="2640" width="9" customWidth="true" style="10"/>
    <col min="2641" max="2641" width="9" customWidth="true" style="10"/>
    <col min="2642" max="2642" width="9" customWidth="true" style="10"/>
    <col min="2643" max="2643" width="9" customWidth="true" style="10"/>
    <col min="2644" max="2644" width="9" customWidth="true" style="10"/>
    <col min="2645" max="2645" width="9" customWidth="true" style="10"/>
    <col min="2646" max="2646" width="9" customWidth="true" style="10"/>
    <col min="2647" max="2647" width="9" customWidth="true" style="10"/>
    <col min="2648" max="2648" width="9" customWidth="true" style="10"/>
    <col min="2649" max="2649" width="9" customWidth="true" style="10"/>
    <col min="2650" max="2650" width="9" customWidth="true" style="10"/>
    <col min="2651" max="2651" width="9" customWidth="true" style="10"/>
    <col min="2652" max="2652" width="9" customWidth="true" style="10"/>
    <col min="2653" max="2653" width="9" customWidth="true" style="10"/>
    <col min="2654" max="2654" width="9" customWidth="true" style="10"/>
    <col min="2655" max="2655" width="9" customWidth="true" style="10"/>
    <col min="2656" max="2656" width="9" customWidth="true" style="10"/>
    <col min="2657" max="2657" width="9" customWidth="true" style="10"/>
    <col min="2658" max="2658" width="9" customWidth="true" style="10"/>
    <col min="2659" max="2659" width="9" customWidth="true" style="10"/>
    <col min="2660" max="2660" width="9" customWidth="true" style="10"/>
    <col min="2661" max="2661" width="9" customWidth="true" style="10"/>
    <col min="2662" max="2662" width="9" customWidth="true" style="10"/>
    <col min="2663" max="2663" width="9" customWidth="true" style="10"/>
    <col min="2664" max="2664" width="9" customWidth="true" style="10"/>
    <col min="2665" max="2665" width="9" customWidth="true" style="10"/>
    <col min="2666" max="2666" width="9" customWidth="true" style="10"/>
    <col min="2667" max="2667" width="9" customWidth="true" style="10"/>
    <col min="2668" max="2668" width="9" customWidth="true" style="10"/>
    <col min="2669" max="2669" width="9" customWidth="true" style="10"/>
    <col min="2670" max="2670" width="9" customWidth="true" style="10"/>
    <col min="2671" max="2671" width="9" customWidth="true" style="10"/>
    <col min="2672" max="2672" width="9" customWidth="true" style="10"/>
    <col min="2673" max="2673" width="9" customWidth="true" style="10"/>
    <col min="2674" max="2674" width="9" customWidth="true" style="10"/>
    <col min="2675" max="2675" width="9" customWidth="true" style="10"/>
    <col min="2676" max="2676" width="9" customWidth="true" style="10"/>
    <col min="2677" max="2677" width="9" customWidth="true" style="10"/>
    <col min="2678" max="2678" width="9" customWidth="true" style="10"/>
    <col min="2679" max="2679" width="9" customWidth="true" style="10"/>
    <col min="2680" max="2680" width="9" customWidth="true" style="10"/>
    <col min="2681" max="2681" width="9" customWidth="true" style="10"/>
    <col min="2682" max="2682" width="9" customWidth="true" style="10"/>
    <col min="2683" max="2683" width="9" customWidth="true" style="10"/>
    <col min="2684" max="2684" width="9" customWidth="true" style="10"/>
    <col min="2685" max="2685" width="9" customWidth="true" style="10"/>
    <col min="2686" max="2686" width="9" customWidth="true" style="10"/>
    <col min="2687" max="2687" width="9" customWidth="true" style="10"/>
    <col min="2688" max="2688" width="9" customWidth="true" style="10"/>
    <col min="2689" max="2689" width="9" customWidth="true" style="10"/>
    <col min="2690" max="2690" width="9" customWidth="true" style="10"/>
    <col min="2691" max="2691" width="9" customWidth="true" style="10"/>
    <col min="2692" max="2692" width="9" customWidth="true" style="10"/>
    <col min="2693" max="2693" width="9" customWidth="true" style="10"/>
    <col min="2694" max="2694" width="9" customWidth="true" style="10"/>
    <col min="2695" max="2695" width="9" customWidth="true" style="10"/>
    <col min="2696" max="2696" width="9" customWidth="true" style="10"/>
    <col min="2697" max="2697" width="9" customWidth="true" style="10"/>
    <col min="2698" max="2698" width="9" customWidth="true" style="10"/>
    <col min="2699" max="2699" width="9" customWidth="true" style="10"/>
    <col min="2700" max="2700" width="9" customWidth="true" style="10"/>
    <col min="2701" max="2701" width="9" customWidth="true" style="10"/>
    <col min="2702" max="2702" width="9" customWidth="true" style="10"/>
    <col min="2703" max="2703" width="9" customWidth="true" style="10"/>
    <col min="2704" max="2704" width="9" customWidth="true" style="10"/>
    <col min="2705" max="2705" width="9" customWidth="true" style="10"/>
    <col min="2706" max="2706" width="9" customWidth="true" style="10"/>
    <col min="2707" max="2707" width="9" customWidth="true" style="10"/>
    <col min="2708" max="2708" width="9" customWidth="true" style="10"/>
    <col min="2709" max="2709" width="9" customWidth="true" style="10"/>
    <col min="2710" max="2710" width="9" customWidth="true" style="10"/>
    <col min="2711" max="2711" width="9" customWidth="true" style="10"/>
    <col min="2712" max="2712" width="9" customWidth="true" style="10"/>
    <col min="2713" max="2713" width="9" customWidth="true" style="10"/>
    <col min="2714" max="2714" width="9" customWidth="true" style="10"/>
    <col min="2715" max="2715" width="9" customWidth="true" style="10"/>
    <col min="2716" max="2716" width="9" customWidth="true" style="10"/>
    <col min="2717" max="2717" width="9" customWidth="true" style="10"/>
    <col min="2718" max="2718" width="9" customWidth="true" style="10"/>
    <col min="2719" max="2719" width="9" customWidth="true" style="10"/>
    <col min="2720" max="2720" width="9" customWidth="true" style="10"/>
    <col min="2721" max="2721" width="9" customWidth="true" style="10"/>
    <col min="2722" max="2722" width="9" customWidth="true" style="10"/>
    <col min="2723" max="2723" width="9" customWidth="true" style="10"/>
    <col min="2724" max="2724" width="9" customWidth="true" style="10"/>
    <col min="2725" max="2725" width="9" customWidth="true" style="10"/>
    <col min="2726" max="2726" width="9" customWidth="true" style="10"/>
    <col min="2727" max="2727" width="9" customWidth="true" style="10"/>
    <col min="2728" max="2728" width="9" customWidth="true" style="10"/>
    <col min="2729" max="2729" width="9" customWidth="true" style="10"/>
    <col min="2730" max="2730" width="9" customWidth="true" style="10"/>
    <col min="2731" max="2731" width="9" customWidth="true" style="10"/>
    <col min="2732" max="2732" width="9" customWidth="true" style="10"/>
    <col min="2733" max="2733" width="9" customWidth="true" style="10"/>
    <col min="2734" max="2734" width="9" customWidth="true" style="10"/>
    <col min="2735" max="2735" width="9" customWidth="true" style="10"/>
    <col min="2736" max="2736" width="9" customWidth="true" style="10"/>
    <col min="2737" max="2737" width="9" customWidth="true" style="10"/>
    <col min="2738" max="2738" width="9" customWidth="true" style="10"/>
    <col min="2739" max="2739" width="9" customWidth="true" style="10"/>
    <col min="2740" max="2740" width="9" customWidth="true" style="10"/>
    <col min="2741" max="2741" width="9" customWidth="true" style="10"/>
    <col min="2742" max="2742" width="9" customWidth="true" style="10"/>
    <col min="2743" max="2743" width="9" customWidth="true" style="10"/>
    <col min="2744" max="2744" width="9" customWidth="true" style="10"/>
    <col min="2745" max="2745" width="9" customWidth="true" style="10"/>
    <col min="2746" max="2746" width="9" customWidth="true" style="10"/>
    <col min="2747" max="2747" width="9" customWidth="true" style="10"/>
    <col min="2748" max="2748" width="9" customWidth="true" style="10"/>
    <col min="2749" max="2749" width="9" customWidth="true" style="10"/>
    <col min="2750" max="2750" width="9" customWidth="true" style="10"/>
    <col min="2751" max="2751" width="9" customWidth="true" style="10"/>
    <col min="2752" max="2752" width="9" customWidth="true" style="10"/>
    <col min="2753" max="2753" width="9" customWidth="true" style="10"/>
    <col min="2754" max="2754" width="9" customWidth="true" style="10"/>
    <col min="2755" max="2755" width="9" customWidth="true" style="10"/>
    <col min="2756" max="2756" width="9" customWidth="true" style="10"/>
    <col min="2757" max="2757" width="9" customWidth="true" style="10"/>
    <col min="2758" max="2758" width="9" customWidth="true" style="10"/>
    <col min="2759" max="2759" width="9" customWidth="true" style="10"/>
    <col min="2760" max="2760" width="9" customWidth="true" style="10"/>
    <col min="2761" max="2761" width="9" customWidth="true" style="10"/>
    <col min="2762" max="2762" width="9" customWidth="true" style="10"/>
    <col min="2763" max="2763" width="9" customWidth="true" style="10"/>
    <col min="2764" max="2764" width="9" customWidth="true" style="10"/>
    <col min="2765" max="2765" width="9" customWidth="true" style="10"/>
    <col min="2766" max="2766" width="9" customWidth="true" style="10"/>
    <col min="2767" max="2767" width="9" customWidth="true" style="10"/>
    <col min="2768" max="2768" width="9" customWidth="true" style="10"/>
    <col min="2769" max="2769" width="9" customWidth="true" style="10"/>
    <col min="2770" max="2770" width="9" customWidth="true" style="10"/>
    <col min="2771" max="2771" width="9" customWidth="true" style="10"/>
    <col min="2772" max="2772" width="9" customWidth="true" style="10"/>
    <col min="2773" max="2773" width="9" customWidth="true" style="10"/>
    <col min="2774" max="2774" width="9" customWidth="true" style="10"/>
    <col min="2775" max="2775" width="9" customWidth="true" style="10"/>
    <col min="2776" max="2776" width="9" customWidth="true" style="10"/>
    <col min="2777" max="2777" width="9" customWidth="true" style="10"/>
    <col min="2778" max="2778" width="9" customWidth="true" style="10"/>
    <col min="2779" max="2779" width="9" customWidth="true" style="10"/>
    <col min="2780" max="2780" width="9" customWidth="true" style="10"/>
    <col min="2781" max="2781" width="9" customWidth="true" style="10"/>
    <col min="2782" max="2782" width="9" customWidth="true" style="10"/>
    <col min="2783" max="2783" width="9" customWidth="true" style="10"/>
    <col min="2784" max="2784" width="9" customWidth="true" style="10"/>
    <col min="2785" max="2785" width="9" customWidth="true" style="10"/>
    <col min="2786" max="2786" width="9" customWidth="true" style="10"/>
    <col min="2787" max="2787" width="9" customWidth="true" style="10"/>
    <col min="2788" max="2788" width="9" customWidth="true" style="10"/>
    <col min="2789" max="2789" width="9" customWidth="true" style="10"/>
    <col min="2790" max="2790" width="9" customWidth="true" style="10"/>
    <col min="2791" max="2791" width="9" customWidth="true" style="10"/>
    <col min="2792" max="2792" width="9" customWidth="true" style="10"/>
    <col min="2793" max="2793" width="9" customWidth="true" style="10"/>
    <col min="2794" max="2794" width="9" customWidth="true" style="10"/>
    <col min="2795" max="2795" width="9" customWidth="true" style="10"/>
    <col min="2796" max="2796" width="9" customWidth="true" style="10"/>
    <col min="2797" max="2797" width="9" customWidth="true" style="10"/>
    <col min="2798" max="2798" width="9" customWidth="true" style="10"/>
    <col min="2799" max="2799" width="9" customWidth="true" style="10"/>
    <col min="2800" max="2800" width="9" customWidth="true" style="10"/>
    <col min="2801" max="2801" width="9" customWidth="true" style="10"/>
    <col min="2802" max="2802" width="9" customWidth="true" style="10"/>
    <col min="2803" max="2803" width="9" customWidth="true" style="10"/>
    <col min="2804" max="2804" width="9" customWidth="true" style="10"/>
    <col min="2805" max="2805" width="9" customWidth="true" style="10"/>
    <col min="2806" max="2806" width="9" customWidth="true" style="10"/>
    <col min="2807" max="2807" width="9" customWidth="true" style="10"/>
    <col min="2808" max="2808" width="16" customWidth="true" style="10"/>
    <col min="2809" max="2809" width="16" customWidth="true" style="10"/>
    <col min="2810" max="2810" width="11.77734375" customWidth="true" style="10"/>
    <col min="2811" max="2811" width="23.6640625" customWidth="true" style="10"/>
    <col min="2812" max="2812" width="12.6640625" customWidth="true" style="10"/>
    <col min="2813" max="2813" width="5.77734375" customWidth="true" style="10"/>
    <col min="2814" max="2814" width="5.77734375" customWidth="true" style="10"/>
    <col min="2815" max="2815" width="0" hidden="true" customWidth="true" style="10"/>
    <col min="2816" max="2816" width="0" hidden="true" customWidth="true" style="10"/>
    <col min="2817" max="2817" width="0" hidden="true" customWidth="true" style="10"/>
    <col min="2818" max="2818" width="0" hidden="true" customWidth="true" style="10"/>
    <col min="2819" max="2819" width="0" hidden="true" customWidth="true" style="10"/>
    <col min="2820" max="2820" width="0" hidden="true" customWidth="true" style="10"/>
    <col min="2821" max="2821" width="0" hidden="true" customWidth="true" style="10"/>
    <col min="2822" max="2822" width="0" hidden="true" customWidth="true" style="10"/>
    <col min="2823" max="2823" width="2.44140625" customWidth="true" style="10"/>
    <col min="2824" max="2824" width="12.109375" customWidth="true" style="10"/>
    <col min="2825" max="2825" width="9" customWidth="true" style="10"/>
    <col min="2826" max="2826" width="9" customWidth="true" style="10"/>
    <col min="2827" max="2827" width="9" customWidth="true" style="10"/>
    <col min="2828" max="2828" width="9" customWidth="true" style="10"/>
    <col min="2829" max="2829" width="9" customWidth="true" style="10"/>
    <col min="2830" max="2830" width="9" customWidth="true" style="10"/>
    <col min="2831" max="2831" width="9" customWidth="true" style="10"/>
    <col min="2832" max="2832" width="9" customWidth="true" style="10"/>
    <col min="2833" max="2833" width="9" customWidth="true" style="10"/>
    <col min="2834" max="2834" width="9" customWidth="true" style="10"/>
    <col min="2835" max="2835" width="9" customWidth="true" style="10"/>
    <col min="2836" max="2836" width="9" customWidth="true" style="10"/>
    <col min="2837" max="2837" width="9" customWidth="true" style="10"/>
    <col min="2838" max="2838" width="9" customWidth="true" style="10"/>
    <col min="2839" max="2839" width="9" customWidth="true" style="10"/>
    <col min="2840" max="2840" width="9" customWidth="true" style="10"/>
    <col min="2841" max="2841" width="9" customWidth="true" style="10"/>
    <col min="2842" max="2842" width="9" customWidth="true" style="10"/>
    <col min="2843" max="2843" width="9" customWidth="true" style="10"/>
    <col min="2844" max="2844" width="9" customWidth="true" style="10"/>
    <col min="2845" max="2845" width="9" customWidth="true" style="10"/>
    <col min="2846" max="2846" width="9" customWidth="true" style="10"/>
    <col min="2847" max="2847" width="9" customWidth="true" style="10"/>
    <col min="2848" max="2848" width="9" customWidth="true" style="10"/>
    <col min="2849" max="2849" width="9" customWidth="true" style="10"/>
    <col min="2850" max="2850" width="9" customWidth="true" style="10"/>
    <col min="2851" max="2851" width="9" customWidth="true" style="10"/>
    <col min="2852" max="2852" width="9" customWidth="true" style="10"/>
    <col min="2853" max="2853" width="9" customWidth="true" style="10"/>
    <col min="2854" max="2854" width="9" customWidth="true" style="10"/>
    <col min="2855" max="2855" width="9" customWidth="true" style="10"/>
    <col min="2856" max="2856" width="9" customWidth="true" style="10"/>
    <col min="2857" max="2857" width="9" customWidth="true" style="10"/>
    <col min="2858" max="2858" width="9" customWidth="true" style="10"/>
    <col min="2859" max="2859" width="9" customWidth="true" style="10"/>
    <col min="2860" max="2860" width="9" customWidth="true" style="10"/>
    <col min="2861" max="2861" width="9" customWidth="true" style="10"/>
    <col min="2862" max="2862" width="9" customWidth="true" style="10"/>
    <col min="2863" max="2863" width="9" customWidth="true" style="10"/>
    <col min="2864" max="2864" width="9" customWidth="true" style="10"/>
    <col min="2865" max="2865" width="9" customWidth="true" style="10"/>
    <col min="2866" max="2866" width="9" customWidth="true" style="10"/>
    <col min="2867" max="2867" width="9" customWidth="true" style="10"/>
    <col min="2868" max="2868" width="9" customWidth="true" style="10"/>
    <col min="2869" max="2869" width="9" customWidth="true" style="10"/>
    <col min="2870" max="2870" width="9" customWidth="true" style="10"/>
    <col min="2871" max="2871" width="9" customWidth="true" style="10"/>
    <col min="2872" max="2872" width="9" customWidth="true" style="10"/>
    <col min="2873" max="2873" width="9" customWidth="true" style="10"/>
    <col min="2874" max="2874" width="9" customWidth="true" style="10"/>
    <col min="2875" max="2875" width="9" customWidth="true" style="10"/>
    <col min="2876" max="2876" width="9" customWidth="true" style="10"/>
    <col min="2877" max="2877" width="9" customWidth="true" style="10"/>
    <col min="2878" max="2878" width="9" customWidth="true" style="10"/>
    <col min="2879" max="2879" width="9" customWidth="true" style="10"/>
    <col min="2880" max="2880" width="9" customWidth="true" style="10"/>
    <col min="2881" max="2881" width="9" customWidth="true" style="10"/>
    <col min="2882" max="2882" width="9" customWidth="true" style="10"/>
    <col min="2883" max="2883" width="9" customWidth="true" style="10"/>
    <col min="2884" max="2884" width="9" customWidth="true" style="10"/>
    <col min="2885" max="2885" width="9" customWidth="true" style="10"/>
    <col min="2886" max="2886" width="9" customWidth="true" style="10"/>
    <col min="2887" max="2887" width="9" customWidth="true" style="10"/>
    <col min="2888" max="2888" width="9" customWidth="true" style="10"/>
    <col min="2889" max="2889" width="9" customWidth="true" style="10"/>
    <col min="2890" max="2890" width="9" customWidth="true" style="10"/>
    <col min="2891" max="2891" width="9" customWidth="true" style="10"/>
    <col min="2892" max="2892" width="9" customWidth="true" style="10"/>
    <col min="2893" max="2893" width="9" customWidth="true" style="10"/>
    <col min="2894" max="2894" width="9" customWidth="true" style="10"/>
    <col min="2895" max="2895" width="9" customWidth="true" style="10"/>
    <col min="2896" max="2896" width="9" customWidth="true" style="10"/>
    <col min="2897" max="2897" width="9" customWidth="true" style="10"/>
    <col min="2898" max="2898" width="9" customWidth="true" style="10"/>
    <col min="2899" max="2899" width="9" customWidth="true" style="10"/>
    <col min="2900" max="2900" width="9" customWidth="true" style="10"/>
    <col min="2901" max="2901" width="9" customWidth="true" style="10"/>
    <col min="2902" max="2902" width="9" customWidth="true" style="10"/>
    <col min="2903" max="2903" width="9" customWidth="true" style="10"/>
    <col min="2904" max="2904" width="9" customWidth="true" style="10"/>
    <col min="2905" max="2905" width="9" customWidth="true" style="10"/>
    <col min="2906" max="2906" width="9" customWidth="true" style="10"/>
    <col min="2907" max="2907" width="9" customWidth="true" style="10"/>
    <col min="2908" max="2908" width="9" customWidth="true" style="10"/>
    <col min="2909" max="2909" width="9" customWidth="true" style="10"/>
    <col min="2910" max="2910" width="9" customWidth="true" style="10"/>
    <col min="2911" max="2911" width="9" customWidth="true" style="10"/>
    <col min="2912" max="2912" width="9" customWidth="true" style="10"/>
    <col min="2913" max="2913" width="9" customWidth="true" style="10"/>
    <col min="2914" max="2914" width="9" customWidth="true" style="10"/>
    <col min="2915" max="2915" width="9" customWidth="true" style="10"/>
    <col min="2916" max="2916" width="9" customWidth="true" style="10"/>
    <col min="2917" max="2917" width="9" customWidth="true" style="10"/>
    <col min="2918" max="2918" width="9" customWidth="true" style="10"/>
    <col min="2919" max="2919" width="9" customWidth="true" style="10"/>
    <col min="2920" max="2920" width="9" customWidth="true" style="10"/>
    <col min="2921" max="2921" width="9" customWidth="true" style="10"/>
    <col min="2922" max="2922" width="9" customWidth="true" style="10"/>
    <col min="2923" max="2923" width="9" customWidth="true" style="10"/>
    <col min="2924" max="2924" width="9" customWidth="true" style="10"/>
    <col min="2925" max="2925" width="9" customWidth="true" style="10"/>
    <col min="2926" max="2926" width="9" customWidth="true" style="10"/>
    <col min="2927" max="2927" width="9" customWidth="true" style="10"/>
    <col min="2928" max="2928" width="9" customWidth="true" style="10"/>
    <col min="2929" max="2929" width="9" customWidth="true" style="10"/>
    <col min="2930" max="2930" width="9" customWidth="true" style="10"/>
    <col min="2931" max="2931" width="9" customWidth="true" style="10"/>
    <col min="2932" max="2932" width="9" customWidth="true" style="10"/>
    <col min="2933" max="2933" width="9" customWidth="true" style="10"/>
    <col min="2934" max="2934" width="9" customWidth="true" style="10"/>
    <col min="2935" max="2935" width="9" customWidth="true" style="10"/>
    <col min="2936" max="2936" width="9" customWidth="true" style="10"/>
    <col min="2937" max="2937" width="9" customWidth="true" style="10"/>
    <col min="2938" max="2938" width="9" customWidth="true" style="10"/>
    <col min="2939" max="2939" width="9" customWidth="true" style="10"/>
    <col min="2940" max="2940" width="9" customWidth="true" style="10"/>
    <col min="2941" max="2941" width="9" customWidth="true" style="10"/>
    <col min="2942" max="2942" width="9" customWidth="true" style="10"/>
    <col min="2943" max="2943" width="9" customWidth="true" style="10"/>
    <col min="2944" max="2944" width="9" customWidth="true" style="10"/>
    <col min="2945" max="2945" width="9" customWidth="true" style="10"/>
    <col min="2946" max="2946" width="9" customWidth="true" style="10"/>
    <col min="2947" max="2947" width="9" customWidth="true" style="10"/>
    <col min="2948" max="2948" width="9" customWidth="true" style="10"/>
    <col min="2949" max="2949" width="9" customWidth="true" style="10"/>
    <col min="2950" max="2950" width="9" customWidth="true" style="10"/>
    <col min="2951" max="2951" width="9" customWidth="true" style="10"/>
    <col min="2952" max="2952" width="9" customWidth="true" style="10"/>
    <col min="2953" max="2953" width="9" customWidth="true" style="10"/>
    <col min="2954" max="2954" width="9" customWidth="true" style="10"/>
    <col min="2955" max="2955" width="9" customWidth="true" style="10"/>
    <col min="2956" max="2956" width="9" customWidth="true" style="10"/>
    <col min="2957" max="2957" width="9" customWidth="true" style="10"/>
    <col min="2958" max="2958" width="9" customWidth="true" style="10"/>
    <col min="2959" max="2959" width="9" customWidth="true" style="10"/>
    <col min="2960" max="2960" width="9" customWidth="true" style="10"/>
    <col min="2961" max="2961" width="9" customWidth="true" style="10"/>
    <col min="2962" max="2962" width="9" customWidth="true" style="10"/>
    <col min="2963" max="2963" width="9" customWidth="true" style="10"/>
    <col min="2964" max="2964" width="9" customWidth="true" style="10"/>
    <col min="2965" max="2965" width="9" customWidth="true" style="10"/>
    <col min="2966" max="2966" width="9" customWidth="true" style="10"/>
    <col min="2967" max="2967" width="9" customWidth="true" style="10"/>
    <col min="2968" max="2968" width="9" customWidth="true" style="10"/>
    <col min="2969" max="2969" width="9" customWidth="true" style="10"/>
    <col min="2970" max="2970" width="9" customWidth="true" style="10"/>
    <col min="2971" max="2971" width="9" customWidth="true" style="10"/>
    <col min="2972" max="2972" width="9" customWidth="true" style="10"/>
    <col min="2973" max="2973" width="9" customWidth="true" style="10"/>
    <col min="2974" max="2974" width="9" customWidth="true" style="10"/>
    <col min="2975" max="2975" width="9" customWidth="true" style="10"/>
    <col min="2976" max="2976" width="9" customWidth="true" style="10"/>
    <col min="2977" max="2977" width="9" customWidth="true" style="10"/>
    <col min="2978" max="2978" width="9" customWidth="true" style="10"/>
    <col min="2979" max="2979" width="9" customWidth="true" style="10"/>
    <col min="2980" max="2980" width="9" customWidth="true" style="10"/>
    <col min="2981" max="2981" width="9" customWidth="true" style="10"/>
    <col min="2982" max="2982" width="9" customWidth="true" style="10"/>
    <col min="2983" max="2983" width="9" customWidth="true" style="10"/>
    <col min="2984" max="2984" width="9" customWidth="true" style="10"/>
    <col min="2985" max="2985" width="9" customWidth="true" style="10"/>
    <col min="2986" max="2986" width="9" customWidth="true" style="10"/>
    <col min="2987" max="2987" width="9" customWidth="true" style="10"/>
    <col min="2988" max="2988" width="9" customWidth="true" style="10"/>
    <col min="2989" max="2989" width="9" customWidth="true" style="10"/>
    <col min="2990" max="2990" width="9" customWidth="true" style="10"/>
    <col min="2991" max="2991" width="9" customWidth="true" style="10"/>
    <col min="2992" max="2992" width="9" customWidth="true" style="10"/>
    <col min="2993" max="2993" width="9" customWidth="true" style="10"/>
    <col min="2994" max="2994" width="9" customWidth="true" style="10"/>
    <col min="2995" max="2995" width="9" customWidth="true" style="10"/>
    <col min="2996" max="2996" width="9" customWidth="true" style="10"/>
    <col min="2997" max="2997" width="9" customWidth="true" style="10"/>
    <col min="2998" max="2998" width="9" customWidth="true" style="10"/>
    <col min="2999" max="2999" width="9" customWidth="true" style="10"/>
    <col min="3000" max="3000" width="9" customWidth="true" style="10"/>
    <col min="3001" max="3001" width="9" customWidth="true" style="10"/>
    <col min="3002" max="3002" width="9" customWidth="true" style="10"/>
    <col min="3003" max="3003" width="9" customWidth="true" style="10"/>
    <col min="3004" max="3004" width="9" customWidth="true" style="10"/>
    <col min="3005" max="3005" width="9" customWidth="true" style="10"/>
    <col min="3006" max="3006" width="9" customWidth="true" style="10"/>
    <col min="3007" max="3007" width="9" customWidth="true" style="10"/>
    <col min="3008" max="3008" width="9" customWidth="true" style="10"/>
    <col min="3009" max="3009" width="9" customWidth="true" style="10"/>
    <col min="3010" max="3010" width="9" customWidth="true" style="10"/>
    <col min="3011" max="3011" width="9" customWidth="true" style="10"/>
    <col min="3012" max="3012" width="9" customWidth="true" style="10"/>
    <col min="3013" max="3013" width="9" customWidth="true" style="10"/>
    <col min="3014" max="3014" width="9" customWidth="true" style="10"/>
    <col min="3015" max="3015" width="9" customWidth="true" style="10"/>
    <col min="3016" max="3016" width="9" customWidth="true" style="10"/>
    <col min="3017" max="3017" width="9" customWidth="true" style="10"/>
    <col min="3018" max="3018" width="9" customWidth="true" style="10"/>
    <col min="3019" max="3019" width="9" customWidth="true" style="10"/>
    <col min="3020" max="3020" width="9" customWidth="true" style="10"/>
    <col min="3021" max="3021" width="9" customWidth="true" style="10"/>
    <col min="3022" max="3022" width="9" customWidth="true" style="10"/>
    <col min="3023" max="3023" width="9" customWidth="true" style="10"/>
    <col min="3024" max="3024" width="9" customWidth="true" style="10"/>
    <col min="3025" max="3025" width="9" customWidth="true" style="10"/>
    <col min="3026" max="3026" width="9" customWidth="true" style="10"/>
    <col min="3027" max="3027" width="9" customWidth="true" style="10"/>
    <col min="3028" max="3028" width="9" customWidth="true" style="10"/>
    <col min="3029" max="3029" width="9" customWidth="true" style="10"/>
    <col min="3030" max="3030" width="9" customWidth="true" style="10"/>
    <col min="3031" max="3031" width="9" customWidth="true" style="10"/>
    <col min="3032" max="3032" width="9" customWidth="true" style="10"/>
    <col min="3033" max="3033" width="9" customWidth="true" style="10"/>
    <col min="3034" max="3034" width="9" customWidth="true" style="10"/>
    <col min="3035" max="3035" width="9" customWidth="true" style="10"/>
    <col min="3036" max="3036" width="9" customWidth="true" style="10"/>
    <col min="3037" max="3037" width="9" customWidth="true" style="10"/>
    <col min="3038" max="3038" width="9" customWidth="true" style="10"/>
    <col min="3039" max="3039" width="9" customWidth="true" style="10"/>
    <col min="3040" max="3040" width="9" customWidth="true" style="10"/>
    <col min="3041" max="3041" width="9" customWidth="true" style="10"/>
    <col min="3042" max="3042" width="9" customWidth="true" style="10"/>
    <col min="3043" max="3043" width="9" customWidth="true" style="10"/>
    <col min="3044" max="3044" width="9" customWidth="true" style="10"/>
    <col min="3045" max="3045" width="9" customWidth="true" style="10"/>
    <col min="3046" max="3046" width="9" customWidth="true" style="10"/>
    <col min="3047" max="3047" width="9" customWidth="true" style="10"/>
    <col min="3048" max="3048" width="9" customWidth="true" style="10"/>
    <col min="3049" max="3049" width="9" customWidth="true" style="10"/>
    <col min="3050" max="3050" width="9" customWidth="true" style="10"/>
    <col min="3051" max="3051" width="9" customWidth="true" style="10"/>
    <col min="3052" max="3052" width="9" customWidth="true" style="10"/>
    <col min="3053" max="3053" width="9" customWidth="true" style="10"/>
    <col min="3054" max="3054" width="9" customWidth="true" style="10"/>
    <col min="3055" max="3055" width="9" customWidth="true" style="10"/>
    <col min="3056" max="3056" width="9" customWidth="true" style="10"/>
    <col min="3057" max="3057" width="9" customWidth="true" style="10"/>
    <col min="3058" max="3058" width="9" customWidth="true" style="10"/>
    <col min="3059" max="3059" width="9" customWidth="true" style="10"/>
    <col min="3060" max="3060" width="9" customWidth="true" style="10"/>
    <col min="3061" max="3061" width="9" customWidth="true" style="10"/>
    <col min="3062" max="3062" width="9" customWidth="true" style="10"/>
    <col min="3063" max="3063" width="9" customWidth="true" style="10"/>
    <col min="3064" max="3064" width="16" customWidth="true" style="10"/>
    <col min="3065" max="3065" width="16" customWidth="true" style="10"/>
    <col min="3066" max="3066" width="11.77734375" customWidth="true" style="10"/>
    <col min="3067" max="3067" width="23.6640625" customWidth="true" style="10"/>
    <col min="3068" max="3068" width="12.6640625" customWidth="true" style="10"/>
    <col min="3069" max="3069" width="5.77734375" customWidth="true" style="10"/>
    <col min="3070" max="3070" width="5.77734375" customWidth="true" style="10"/>
    <col min="3071" max="3071" width="0" hidden="true" customWidth="true" style="10"/>
    <col min="3072" max="3072" width="0" hidden="true" customWidth="true" style="10"/>
    <col min="3073" max="3073" width="0" hidden="true" customWidth="true" style="10"/>
    <col min="3074" max="3074" width="0" hidden="true" customWidth="true" style="10"/>
    <col min="3075" max="3075" width="0" hidden="true" customWidth="true" style="10"/>
    <col min="3076" max="3076" width="0" hidden="true" customWidth="true" style="10"/>
    <col min="3077" max="3077" width="0" hidden="true" customWidth="true" style="10"/>
    <col min="3078" max="3078" width="0" hidden="true" customWidth="true" style="10"/>
    <col min="3079" max="3079" width="2.44140625" customWidth="true" style="10"/>
    <col min="3080" max="3080" width="12.109375" customWidth="true" style="10"/>
    <col min="3081" max="3081" width="9" customWidth="true" style="10"/>
    <col min="3082" max="3082" width="9" customWidth="true" style="10"/>
    <col min="3083" max="3083" width="9" customWidth="true" style="10"/>
    <col min="3084" max="3084" width="9" customWidth="true" style="10"/>
    <col min="3085" max="3085" width="9" customWidth="true" style="10"/>
    <col min="3086" max="3086" width="9" customWidth="true" style="10"/>
    <col min="3087" max="3087" width="9" customWidth="true" style="10"/>
    <col min="3088" max="3088" width="9" customWidth="true" style="10"/>
    <col min="3089" max="3089" width="9" customWidth="true" style="10"/>
    <col min="3090" max="3090" width="9" customWidth="true" style="10"/>
    <col min="3091" max="3091" width="9" customWidth="true" style="10"/>
    <col min="3092" max="3092" width="9" customWidth="true" style="10"/>
    <col min="3093" max="3093" width="9" customWidth="true" style="10"/>
    <col min="3094" max="3094" width="9" customWidth="true" style="10"/>
    <col min="3095" max="3095" width="9" customWidth="true" style="10"/>
    <col min="3096" max="3096" width="9" customWidth="true" style="10"/>
    <col min="3097" max="3097" width="9" customWidth="true" style="10"/>
    <col min="3098" max="3098" width="9" customWidth="true" style="10"/>
    <col min="3099" max="3099" width="9" customWidth="true" style="10"/>
    <col min="3100" max="3100" width="9" customWidth="true" style="10"/>
    <col min="3101" max="3101" width="9" customWidth="true" style="10"/>
    <col min="3102" max="3102" width="9" customWidth="true" style="10"/>
    <col min="3103" max="3103" width="9" customWidth="true" style="10"/>
    <col min="3104" max="3104" width="9" customWidth="true" style="10"/>
    <col min="3105" max="3105" width="9" customWidth="true" style="10"/>
    <col min="3106" max="3106" width="9" customWidth="true" style="10"/>
    <col min="3107" max="3107" width="9" customWidth="true" style="10"/>
    <col min="3108" max="3108" width="9" customWidth="true" style="10"/>
    <col min="3109" max="3109" width="9" customWidth="true" style="10"/>
    <col min="3110" max="3110" width="9" customWidth="true" style="10"/>
    <col min="3111" max="3111" width="9" customWidth="true" style="10"/>
    <col min="3112" max="3112" width="9" customWidth="true" style="10"/>
    <col min="3113" max="3113" width="9" customWidth="true" style="10"/>
    <col min="3114" max="3114" width="9" customWidth="true" style="10"/>
    <col min="3115" max="3115" width="9" customWidth="true" style="10"/>
    <col min="3116" max="3116" width="9" customWidth="true" style="10"/>
    <col min="3117" max="3117" width="9" customWidth="true" style="10"/>
    <col min="3118" max="3118" width="9" customWidth="true" style="10"/>
    <col min="3119" max="3119" width="9" customWidth="true" style="10"/>
    <col min="3120" max="3120" width="9" customWidth="true" style="10"/>
    <col min="3121" max="3121" width="9" customWidth="true" style="10"/>
    <col min="3122" max="3122" width="9" customWidth="true" style="10"/>
    <col min="3123" max="3123" width="9" customWidth="true" style="10"/>
    <col min="3124" max="3124" width="9" customWidth="true" style="10"/>
    <col min="3125" max="3125" width="9" customWidth="true" style="10"/>
    <col min="3126" max="3126" width="9" customWidth="true" style="10"/>
    <col min="3127" max="3127" width="9" customWidth="true" style="10"/>
    <col min="3128" max="3128" width="9" customWidth="true" style="10"/>
    <col min="3129" max="3129" width="9" customWidth="true" style="10"/>
    <col min="3130" max="3130" width="9" customWidth="true" style="10"/>
    <col min="3131" max="3131" width="9" customWidth="true" style="10"/>
    <col min="3132" max="3132" width="9" customWidth="true" style="10"/>
    <col min="3133" max="3133" width="9" customWidth="true" style="10"/>
    <col min="3134" max="3134" width="9" customWidth="true" style="10"/>
    <col min="3135" max="3135" width="9" customWidth="true" style="10"/>
    <col min="3136" max="3136" width="9" customWidth="true" style="10"/>
    <col min="3137" max="3137" width="9" customWidth="true" style="10"/>
    <col min="3138" max="3138" width="9" customWidth="true" style="10"/>
    <col min="3139" max="3139" width="9" customWidth="true" style="10"/>
    <col min="3140" max="3140" width="9" customWidth="true" style="10"/>
    <col min="3141" max="3141" width="9" customWidth="true" style="10"/>
    <col min="3142" max="3142" width="9" customWidth="true" style="10"/>
    <col min="3143" max="3143" width="9" customWidth="true" style="10"/>
    <col min="3144" max="3144" width="9" customWidth="true" style="10"/>
    <col min="3145" max="3145" width="9" customWidth="true" style="10"/>
    <col min="3146" max="3146" width="9" customWidth="true" style="10"/>
    <col min="3147" max="3147" width="9" customWidth="true" style="10"/>
    <col min="3148" max="3148" width="9" customWidth="true" style="10"/>
    <col min="3149" max="3149" width="9" customWidth="true" style="10"/>
    <col min="3150" max="3150" width="9" customWidth="true" style="10"/>
    <col min="3151" max="3151" width="9" customWidth="true" style="10"/>
    <col min="3152" max="3152" width="9" customWidth="true" style="10"/>
    <col min="3153" max="3153" width="9" customWidth="true" style="10"/>
    <col min="3154" max="3154" width="9" customWidth="true" style="10"/>
    <col min="3155" max="3155" width="9" customWidth="true" style="10"/>
    <col min="3156" max="3156" width="9" customWidth="true" style="10"/>
    <col min="3157" max="3157" width="9" customWidth="true" style="10"/>
    <col min="3158" max="3158" width="9" customWidth="true" style="10"/>
    <col min="3159" max="3159" width="9" customWidth="true" style="10"/>
    <col min="3160" max="3160" width="9" customWidth="true" style="10"/>
    <col min="3161" max="3161" width="9" customWidth="true" style="10"/>
    <col min="3162" max="3162" width="9" customWidth="true" style="10"/>
    <col min="3163" max="3163" width="9" customWidth="true" style="10"/>
    <col min="3164" max="3164" width="9" customWidth="true" style="10"/>
    <col min="3165" max="3165" width="9" customWidth="true" style="10"/>
    <col min="3166" max="3166" width="9" customWidth="true" style="10"/>
    <col min="3167" max="3167" width="9" customWidth="true" style="10"/>
    <col min="3168" max="3168" width="9" customWidth="true" style="10"/>
    <col min="3169" max="3169" width="9" customWidth="true" style="10"/>
    <col min="3170" max="3170" width="9" customWidth="true" style="10"/>
    <col min="3171" max="3171" width="9" customWidth="true" style="10"/>
    <col min="3172" max="3172" width="9" customWidth="true" style="10"/>
    <col min="3173" max="3173" width="9" customWidth="true" style="10"/>
    <col min="3174" max="3174" width="9" customWidth="true" style="10"/>
    <col min="3175" max="3175" width="9" customWidth="true" style="10"/>
    <col min="3176" max="3176" width="9" customWidth="true" style="10"/>
    <col min="3177" max="3177" width="9" customWidth="true" style="10"/>
    <col min="3178" max="3178" width="9" customWidth="true" style="10"/>
    <col min="3179" max="3179" width="9" customWidth="true" style="10"/>
    <col min="3180" max="3180" width="9" customWidth="true" style="10"/>
    <col min="3181" max="3181" width="9" customWidth="true" style="10"/>
    <col min="3182" max="3182" width="9" customWidth="true" style="10"/>
    <col min="3183" max="3183" width="9" customWidth="true" style="10"/>
    <col min="3184" max="3184" width="9" customWidth="true" style="10"/>
    <col min="3185" max="3185" width="9" customWidth="true" style="10"/>
    <col min="3186" max="3186" width="9" customWidth="true" style="10"/>
    <col min="3187" max="3187" width="9" customWidth="true" style="10"/>
    <col min="3188" max="3188" width="9" customWidth="true" style="10"/>
    <col min="3189" max="3189" width="9" customWidth="true" style="10"/>
    <col min="3190" max="3190" width="9" customWidth="true" style="10"/>
    <col min="3191" max="3191" width="9" customWidth="true" style="10"/>
    <col min="3192" max="3192" width="9" customWidth="true" style="10"/>
    <col min="3193" max="3193" width="9" customWidth="true" style="10"/>
    <col min="3194" max="3194" width="9" customWidth="true" style="10"/>
    <col min="3195" max="3195" width="9" customWidth="true" style="10"/>
    <col min="3196" max="3196" width="9" customWidth="true" style="10"/>
    <col min="3197" max="3197" width="9" customWidth="true" style="10"/>
    <col min="3198" max="3198" width="9" customWidth="true" style="10"/>
    <col min="3199" max="3199" width="9" customWidth="true" style="10"/>
    <col min="3200" max="3200" width="9" customWidth="true" style="10"/>
    <col min="3201" max="3201" width="9" customWidth="true" style="10"/>
    <col min="3202" max="3202" width="9" customWidth="true" style="10"/>
    <col min="3203" max="3203" width="9" customWidth="true" style="10"/>
    <col min="3204" max="3204" width="9" customWidth="true" style="10"/>
    <col min="3205" max="3205" width="9" customWidth="true" style="10"/>
    <col min="3206" max="3206" width="9" customWidth="true" style="10"/>
    <col min="3207" max="3207" width="9" customWidth="true" style="10"/>
    <col min="3208" max="3208" width="9" customWidth="true" style="10"/>
    <col min="3209" max="3209" width="9" customWidth="true" style="10"/>
    <col min="3210" max="3210" width="9" customWidth="true" style="10"/>
    <col min="3211" max="3211" width="9" customWidth="true" style="10"/>
    <col min="3212" max="3212" width="9" customWidth="true" style="10"/>
    <col min="3213" max="3213" width="9" customWidth="true" style="10"/>
    <col min="3214" max="3214" width="9" customWidth="true" style="10"/>
    <col min="3215" max="3215" width="9" customWidth="true" style="10"/>
    <col min="3216" max="3216" width="9" customWidth="true" style="10"/>
    <col min="3217" max="3217" width="9" customWidth="true" style="10"/>
    <col min="3218" max="3218" width="9" customWidth="true" style="10"/>
    <col min="3219" max="3219" width="9" customWidth="true" style="10"/>
    <col min="3220" max="3220" width="9" customWidth="true" style="10"/>
    <col min="3221" max="3221" width="9" customWidth="true" style="10"/>
    <col min="3222" max="3222" width="9" customWidth="true" style="10"/>
    <col min="3223" max="3223" width="9" customWidth="true" style="10"/>
    <col min="3224" max="3224" width="9" customWidth="true" style="10"/>
    <col min="3225" max="3225" width="9" customWidth="true" style="10"/>
    <col min="3226" max="3226" width="9" customWidth="true" style="10"/>
    <col min="3227" max="3227" width="9" customWidth="true" style="10"/>
    <col min="3228" max="3228" width="9" customWidth="true" style="10"/>
    <col min="3229" max="3229" width="9" customWidth="true" style="10"/>
    <col min="3230" max="3230" width="9" customWidth="true" style="10"/>
    <col min="3231" max="3231" width="9" customWidth="true" style="10"/>
    <col min="3232" max="3232" width="9" customWidth="true" style="10"/>
    <col min="3233" max="3233" width="9" customWidth="true" style="10"/>
    <col min="3234" max="3234" width="9" customWidth="true" style="10"/>
    <col min="3235" max="3235" width="9" customWidth="true" style="10"/>
    <col min="3236" max="3236" width="9" customWidth="true" style="10"/>
    <col min="3237" max="3237" width="9" customWidth="true" style="10"/>
    <col min="3238" max="3238" width="9" customWidth="true" style="10"/>
    <col min="3239" max="3239" width="9" customWidth="true" style="10"/>
    <col min="3240" max="3240" width="9" customWidth="true" style="10"/>
    <col min="3241" max="3241" width="9" customWidth="true" style="10"/>
    <col min="3242" max="3242" width="9" customWidth="true" style="10"/>
    <col min="3243" max="3243" width="9" customWidth="true" style="10"/>
    <col min="3244" max="3244" width="9" customWidth="true" style="10"/>
    <col min="3245" max="3245" width="9" customWidth="true" style="10"/>
    <col min="3246" max="3246" width="9" customWidth="true" style="10"/>
    <col min="3247" max="3247" width="9" customWidth="true" style="10"/>
    <col min="3248" max="3248" width="9" customWidth="true" style="10"/>
    <col min="3249" max="3249" width="9" customWidth="true" style="10"/>
    <col min="3250" max="3250" width="9" customWidth="true" style="10"/>
    <col min="3251" max="3251" width="9" customWidth="true" style="10"/>
    <col min="3252" max="3252" width="9" customWidth="true" style="10"/>
    <col min="3253" max="3253" width="9" customWidth="true" style="10"/>
    <col min="3254" max="3254" width="9" customWidth="true" style="10"/>
    <col min="3255" max="3255" width="9" customWidth="true" style="10"/>
    <col min="3256" max="3256" width="9" customWidth="true" style="10"/>
    <col min="3257" max="3257" width="9" customWidth="true" style="10"/>
    <col min="3258" max="3258" width="9" customWidth="true" style="10"/>
    <col min="3259" max="3259" width="9" customWidth="true" style="10"/>
    <col min="3260" max="3260" width="9" customWidth="true" style="10"/>
    <col min="3261" max="3261" width="9" customWidth="true" style="10"/>
    <col min="3262" max="3262" width="9" customWidth="true" style="10"/>
    <col min="3263" max="3263" width="9" customWidth="true" style="10"/>
    <col min="3264" max="3264" width="9" customWidth="true" style="10"/>
    <col min="3265" max="3265" width="9" customWidth="true" style="10"/>
    <col min="3266" max="3266" width="9" customWidth="true" style="10"/>
    <col min="3267" max="3267" width="9" customWidth="true" style="10"/>
    <col min="3268" max="3268" width="9" customWidth="true" style="10"/>
    <col min="3269" max="3269" width="9" customWidth="true" style="10"/>
    <col min="3270" max="3270" width="9" customWidth="true" style="10"/>
    <col min="3271" max="3271" width="9" customWidth="true" style="10"/>
    <col min="3272" max="3272" width="9" customWidth="true" style="10"/>
    <col min="3273" max="3273" width="9" customWidth="true" style="10"/>
    <col min="3274" max="3274" width="9" customWidth="true" style="10"/>
    <col min="3275" max="3275" width="9" customWidth="true" style="10"/>
    <col min="3276" max="3276" width="9" customWidth="true" style="10"/>
    <col min="3277" max="3277" width="9" customWidth="true" style="10"/>
    <col min="3278" max="3278" width="9" customWidth="true" style="10"/>
    <col min="3279" max="3279" width="9" customWidth="true" style="10"/>
    <col min="3280" max="3280" width="9" customWidth="true" style="10"/>
    <col min="3281" max="3281" width="9" customWidth="true" style="10"/>
    <col min="3282" max="3282" width="9" customWidth="true" style="10"/>
    <col min="3283" max="3283" width="9" customWidth="true" style="10"/>
    <col min="3284" max="3284" width="9" customWidth="true" style="10"/>
    <col min="3285" max="3285" width="9" customWidth="true" style="10"/>
    <col min="3286" max="3286" width="9" customWidth="true" style="10"/>
    <col min="3287" max="3287" width="9" customWidth="true" style="10"/>
    <col min="3288" max="3288" width="9" customWidth="true" style="10"/>
    <col min="3289" max="3289" width="9" customWidth="true" style="10"/>
    <col min="3290" max="3290" width="9" customWidth="true" style="10"/>
    <col min="3291" max="3291" width="9" customWidth="true" style="10"/>
    <col min="3292" max="3292" width="9" customWidth="true" style="10"/>
    <col min="3293" max="3293" width="9" customWidth="true" style="10"/>
    <col min="3294" max="3294" width="9" customWidth="true" style="10"/>
    <col min="3295" max="3295" width="9" customWidth="true" style="10"/>
    <col min="3296" max="3296" width="9" customWidth="true" style="10"/>
    <col min="3297" max="3297" width="9" customWidth="true" style="10"/>
    <col min="3298" max="3298" width="9" customWidth="true" style="10"/>
    <col min="3299" max="3299" width="9" customWidth="true" style="10"/>
    <col min="3300" max="3300" width="9" customWidth="true" style="10"/>
    <col min="3301" max="3301" width="9" customWidth="true" style="10"/>
    <col min="3302" max="3302" width="9" customWidth="true" style="10"/>
    <col min="3303" max="3303" width="9" customWidth="true" style="10"/>
    <col min="3304" max="3304" width="9" customWidth="true" style="10"/>
    <col min="3305" max="3305" width="9" customWidth="true" style="10"/>
    <col min="3306" max="3306" width="9" customWidth="true" style="10"/>
    <col min="3307" max="3307" width="9" customWidth="true" style="10"/>
    <col min="3308" max="3308" width="9" customWidth="true" style="10"/>
    <col min="3309" max="3309" width="9" customWidth="true" style="10"/>
    <col min="3310" max="3310" width="9" customWidth="true" style="10"/>
    <col min="3311" max="3311" width="9" customWidth="true" style="10"/>
    <col min="3312" max="3312" width="9" customWidth="true" style="10"/>
    <col min="3313" max="3313" width="9" customWidth="true" style="10"/>
    <col min="3314" max="3314" width="9" customWidth="true" style="10"/>
    <col min="3315" max="3315" width="9" customWidth="true" style="10"/>
    <col min="3316" max="3316" width="9" customWidth="true" style="10"/>
    <col min="3317" max="3317" width="9" customWidth="true" style="10"/>
    <col min="3318" max="3318" width="9" customWidth="true" style="10"/>
    <col min="3319" max="3319" width="9" customWidth="true" style="10"/>
    <col min="3320" max="3320" width="16" customWidth="true" style="10"/>
    <col min="3321" max="3321" width="16" customWidth="true" style="10"/>
    <col min="3322" max="3322" width="11.77734375" customWidth="true" style="10"/>
    <col min="3323" max="3323" width="23.6640625" customWidth="true" style="10"/>
    <col min="3324" max="3324" width="12.6640625" customWidth="true" style="10"/>
    <col min="3325" max="3325" width="5.77734375" customWidth="true" style="10"/>
    <col min="3326" max="3326" width="5.77734375" customWidth="true" style="10"/>
    <col min="3327" max="3327" width="0" hidden="true" customWidth="true" style="10"/>
    <col min="3328" max="3328" width="0" hidden="true" customWidth="true" style="10"/>
    <col min="3329" max="3329" width="0" hidden="true" customWidth="true" style="10"/>
    <col min="3330" max="3330" width="0" hidden="true" customWidth="true" style="10"/>
    <col min="3331" max="3331" width="0" hidden="true" customWidth="true" style="10"/>
    <col min="3332" max="3332" width="0" hidden="true" customWidth="true" style="10"/>
    <col min="3333" max="3333" width="0" hidden="true" customWidth="true" style="10"/>
    <col min="3334" max="3334" width="0" hidden="true" customWidth="true" style="10"/>
    <col min="3335" max="3335" width="2.44140625" customWidth="true" style="10"/>
    <col min="3336" max="3336" width="12.109375" customWidth="true" style="10"/>
    <col min="3337" max="3337" width="9" customWidth="true" style="10"/>
    <col min="3338" max="3338" width="9" customWidth="true" style="10"/>
    <col min="3339" max="3339" width="9" customWidth="true" style="10"/>
    <col min="3340" max="3340" width="9" customWidth="true" style="10"/>
    <col min="3341" max="3341" width="9" customWidth="true" style="10"/>
    <col min="3342" max="3342" width="9" customWidth="true" style="10"/>
    <col min="3343" max="3343" width="9" customWidth="true" style="10"/>
    <col min="3344" max="3344" width="9" customWidth="true" style="10"/>
    <col min="3345" max="3345" width="9" customWidth="true" style="10"/>
    <col min="3346" max="3346" width="9" customWidth="true" style="10"/>
    <col min="3347" max="3347" width="9" customWidth="true" style="10"/>
    <col min="3348" max="3348" width="9" customWidth="true" style="10"/>
    <col min="3349" max="3349" width="9" customWidth="true" style="10"/>
    <col min="3350" max="3350" width="9" customWidth="true" style="10"/>
    <col min="3351" max="3351" width="9" customWidth="true" style="10"/>
    <col min="3352" max="3352" width="9" customWidth="true" style="10"/>
    <col min="3353" max="3353" width="9" customWidth="true" style="10"/>
    <col min="3354" max="3354" width="9" customWidth="true" style="10"/>
    <col min="3355" max="3355" width="9" customWidth="true" style="10"/>
    <col min="3356" max="3356" width="9" customWidth="true" style="10"/>
    <col min="3357" max="3357" width="9" customWidth="true" style="10"/>
    <col min="3358" max="3358" width="9" customWidth="true" style="10"/>
    <col min="3359" max="3359" width="9" customWidth="true" style="10"/>
    <col min="3360" max="3360" width="9" customWidth="true" style="10"/>
    <col min="3361" max="3361" width="9" customWidth="true" style="10"/>
    <col min="3362" max="3362" width="9" customWidth="true" style="10"/>
    <col min="3363" max="3363" width="9" customWidth="true" style="10"/>
    <col min="3364" max="3364" width="9" customWidth="true" style="10"/>
    <col min="3365" max="3365" width="9" customWidth="true" style="10"/>
    <col min="3366" max="3366" width="9" customWidth="true" style="10"/>
    <col min="3367" max="3367" width="9" customWidth="true" style="10"/>
    <col min="3368" max="3368" width="9" customWidth="true" style="10"/>
    <col min="3369" max="3369" width="9" customWidth="true" style="10"/>
    <col min="3370" max="3370" width="9" customWidth="true" style="10"/>
    <col min="3371" max="3371" width="9" customWidth="true" style="10"/>
    <col min="3372" max="3372" width="9" customWidth="true" style="10"/>
    <col min="3373" max="3373" width="9" customWidth="true" style="10"/>
    <col min="3374" max="3374" width="9" customWidth="true" style="10"/>
    <col min="3375" max="3375" width="9" customWidth="true" style="10"/>
    <col min="3376" max="3376" width="9" customWidth="true" style="10"/>
    <col min="3377" max="3377" width="9" customWidth="true" style="10"/>
    <col min="3378" max="3378" width="9" customWidth="true" style="10"/>
    <col min="3379" max="3379" width="9" customWidth="true" style="10"/>
    <col min="3380" max="3380" width="9" customWidth="true" style="10"/>
    <col min="3381" max="3381" width="9" customWidth="true" style="10"/>
    <col min="3382" max="3382" width="9" customWidth="true" style="10"/>
    <col min="3383" max="3383" width="9" customWidth="true" style="10"/>
    <col min="3384" max="3384" width="9" customWidth="true" style="10"/>
    <col min="3385" max="3385" width="9" customWidth="true" style="10"/>
    <col min="3386" max="3386" width="9" customWidth="true" style="10"/>
    <col min="3387" max="3387" width="9" customWidth="true" style="10"/>
    <col min="3388" max="3388" width="9" customWidth="true" style="10"/>
    <col min="3389" max="3389" width="9" customWidth="true" style="10"/>
    <col min="3390" max="3390" width="9" customWidth="true" style="10"/>
    <col min="3391" max="3391" width="9" customWidth="true" style="10"/>
    <col min="3392" max="3392" width="9" customWidth="true" style="10"/>
    <col min="3393" max="3393" width="9" customWidth="true" style="10"/>
    <col min="3394" max="3394" width="9" customWidth="true" style="10"/>
    <col min="3395" max="3395" width="9" customWidth="true" style="10"/>
    <col min="3396" max="3396" width="9" customWidth="true" style="10"/>
    <col min="3397" max="3397" width="9" customWidth="true" style="10"/>
    <col min="3398" max="3398" width="9" customWidth="true" style="10"/>
    <col min="3399" max="3399" width="9" customWidth="true" style="10"/>
    <col min="3400" max="3400" width="9" customWidth="true" style="10"/>
    <col min="3401" max="3401" width="9" customWidth="true" style="10"/>
    <col min="3402" max="3402" width="9" customWidth="true" style="10"/>
    <col min="3403" max="3403" width="9" customWidth="true" style="10"/>
    <col min="3404" max="3404" width="9" customWidth="true" style="10"/>
    <col min="3405" max="3405" width="9" customWidth="true" style="10"/>
    <col min="3406" max="3406" width="9" customWidth="true" style="10"/>
    <col min="3407" max="3407" width="9" customWidth="true" style="10"/>
    <col min="3408" max="3408" width="9" customWidth="true" style="10"/>
    <col min="3409" max="3409" width="9" customWidth="true" style="10"/>
    <col min="3410" max="3410" width="9" customWidth="true" style="10"/>
    <col min="3411" max="3411" width="9" customWidth="true" style="10"/>
    <col min="3412" max="3412" width="9" customWidth="true" style="10"/>
    <col min="3413" max="3413" width="9" customWidth="true" style="10"/>
    <col min="3414" max="3414" width="9" customWidth="true" style="10"/>
    <col min="3415" max="3415" width="9" customWidth="true" style="10"/>
    <col min="3416" max="3416" width="9" customWidth="true" style="10"/>
    <col min="3417" max="3417" width="9" customWidth="true" style="10"/>
    <col min="3418" max="3418" width="9" customWidth="true" style="10"/>
    <col min="3419" max="3419" width="9" customWidth="true" style="10"/>
    <col min="3420" max="3420" width="9" customWidth="true" style="10"/>
    <col min="3421" max="3421" width="9" customWidth="true" style="10"/>
    <col min="3422" max="3422" width="9" customWidth="true" style="10"/>
    <col min="3423" max="3423" width="9" customWidth="true" style="10"/>
    <col min="3424" max="3424" width="9" customWidth="true" style="10"/>
    <col min="3425" max="3425" width="9" customWidth="true" style="10"/>
    <col min="3426" max="3426" width="9" customWidth="true" style="10"/>
    <col min="3427" max="3427" width="9" customWidth="true" style="10"/>
    <col min="3428" max="3428" width="9" customWidth="true" style="10"/>
    <col min="3429" max="3429" width="9" customWidth="true" style="10"/>
    <col min="3430" max="3430" width="9" customWidth="true" style="10"/>
    <col min="3431" max="3431" width="9" customWidth="true" style="10"/>
    <col min="3432" max="3432" width="9" customWidth="true" style="10"/>
    <col min="3433" max="3433" width="9" customWidth="true" style="10"/>
    <col min="3434" max="3434" width="9" customWidth="true" style="10"/>
    <col min="3435" max="3435" width="9" customWidth="true" style="10"/>
    <col min="3436" max="3436" width="9" customWidth="true" style="10"/>
    <col min="3437" max="3437" width="9" customWidth="true" style="10"/>
    <col min="3438" max="3438" width="9" customWidth="true" style="10"/>
    <col min="3439" max="3439" width="9" customWidth="true" style="10"/>
    <col min="3440" max="3440" width="9" customWidth="true" style="10"/>
    <col min="3441" max="3441" width="9" customWidth="true" style="10"/>
    <col min="3442" max="3442" width="9" customWidth="true" style="10"/>
    <col min="3443" max="3443" width="9" customWidth="true" style="10"/>
    <col min="3444" max="3444" width="9" customWidth="true" style="10"/>
    <col min="3445" max="3445" width="9" customWidth="true" style="10"/>
    <col min="3446" max="3446" width="9" customWidth="true" style="10"/>
    <col min="3447" max="3447" width="9" customWidth="true" style="10"/>
    <col min="3448" max="3448" width="9" customWidth="true" style="10"/>
    <col min="3449" max="3449" width="9" customWidth="true" style="10"/>
    <col min="3450" max="3450" width="9" customWidth="true" style="10"/>
    <col min="3451" max="3451" width="9" customWidth="true" style="10"/>
    <col min="3452" max="3452" width="9" customWidth="true" style="10"/>
    <col min="3453" max="3453" width="9" customWidth="true" style="10"/>
    <col min="3454" max="3454" width="9" customWidth="true" style="10"/>
    <col min="3455" max="3455" width="9" customWidth="true" style="10"/>
    <col min="3456" max="3456" width="9" customWidth="true" style="10"/>
    <col min="3457" max="3457" width="9" customWidth="true" style="10"/>
    <col min="3458" max="3458" width="9" customWidth="true" style="10"/>
    <col min="3459" max="3459" width="9" customWidth="true" style="10"/>
    <col min="3460" max="3460" width="9" customWidth="true" style="10"/>
    <col min="3461" max="3461" width="9" customWidth="true" style="10"/>
    <col min="3462" max="3462" width="9" customWidth="true" style="10"/>
    <col min="3463" max="3463" width="9" customWidth="true" style="10"/>
    <col min="3464" max="3464" width="9" customWidth="true" style="10"/>
    <col min="3465" max="3465" width="9" customWidth="true" style="10"/>
    <col min="3466" max="3466" width="9" customWidth="true" style="10"/>
    <col min="3467" max="3467" width="9" customWidth="true" style="10"/>
    <col min="3468" max="3468" width="9" customWidth="true" style="10"/>
    <col min="3469" max="3469" width="9" customWidth="true" style="10"/>
    <col min="3470" max="3470" width="9" customWidth="true" style="10"/>
    <col min="3471" max="3471" width="9" customWidth="true" style="10"/>
    <col min="3472" max="3472" width="9" customWidth="true" style="10"/>
    <col min="3473" max="3473" width="9" customWidth="true" style="10"/>
    <col min="3474" max="3474" width="9" customWidth="true" style="10"/>
    <col min="3475" max="3475" width="9" customWidth="true" style="10"/>
    <col min="3476" max="3476" width="9" customWidth="true" style="10"/>
    <col min="3477" max="3477" width="9" customWidth="true" style="10"/>
    <col min="3478" max="3478" width="9" customWidth="true" style="10"/>
    <col min="3479" max="3479" width="9" customWidth="true" style="10"/>
    <col min="3480" max="3480" width="9" customWidth="true" style="10"/>
    <col min="3481" max="3481" width="9" customWidth="true" style="10"/>
    <col min="3482" max="3482" width="9" customWidth="true" style="10"/>
    <col min="3483" max="3483" width="9" customWidth="true" style="10"/>
    <col min="3484" max="3484" width="9" customWidth="true" style="10"/>
    <col min="3485" max="3485" width="9" customWidth="true" style="10"/>
    <col min="3486" max="3486" width="9" customWidth="true" style="10"/>
    <col min="3487" max="3487" width="9" customWidth="true" style="10"/>
    <col min="3488" max="3488" width="9" customWidth="true" style="10"/>
    <col min="3489" max="3489" width="9" customWidth="true" style="10"/>
    <col min="3490" max="3490" width="9" customWidth="true" style="10"/>
    <col min="3491" max="3491" width="9" customWidth="true" style="10"/>
    <col min="3492" max="3492" width="9" customWidth="true" style="10"/>
    <col min="3493" max="3493" width="9" customWidth="true" style="10"/>
    <col min="3494" max="3494" width="9" customWidth="true" style="10"/>
    <col min="3495" max="3495" width="9" customWidth="true" style="10"/>
    <col min="3496" max="3496" width="9" customWidth="true" style="10"/>
    <col min="3497" max="3497" width="9" customWidth="true" style="10"/>
    <col min="3498" max="3498" width="9" customWidth="true" style="10"/>
    <col min="3499" max="3499" width="9" customWidth="true" style="10"/>
    <col min="3500" max="3500" width="9" customWidth="true" style="10"/>
    <col min="3501" max="3501" width="9" customWidth="true" style="10"/>
    <col min="3502" max="3502" width="9" customWidth="true" style="10"/>
    <col min="3503" max="3503" width="9" customWidth="true" style="10"/>
    <col min="3504" max="3504" width="9" customWidth="true" style="10"/>
    <col min="3505" max="3505" width="9" customWidth="true" style="10"/>
    <col min="3506" max="3506" width="9" customWidth="true" style="10"/>
    <col min="3507" max="3507" width="9" customWidth="true" style="10"/>
    <col min="3508" max="3508" width="9" customWidth="true" style="10"/>
    <col min="3509" max="3509" width="9" customWidth="true" style="10"/>
    <col min="3510" max="3510" width="9" customWidth="true" style="10"/>
    <col min="3511" max="3511" width="9" customWidth="true" style="10"/>
    <col min="3512" max="3512" width="9" customWidth="true" style="10"/>
    <col min="3513" max="3513" width="9" customWidth="true" style="10"/>
    <col min="3514" max="3514" width="9" customWidth="true" style="10"/>
    <col min="3515" max="3515" width="9" customWidth="true" style="10"/>
    <col min="3516" max="3516" width="9" customWidth="true" style="10"/>
    <col min="3517" max="3517" width="9" customWidth="true" style="10"/>
    <col min="3518" max="3518" width="9" customWidth="true" style="10"/>
    <col min="3519" max="3519" width="9" customWidth="true" style="10"/>
    <col min="3520" max="3520" width="9" customWidth="true" style="10"/>
    <col min="3521" max="3521" width="9" customWidth="true" style="10"/>
    <col min="3522" max="3522" width="9" customWidth="true" style="10"/>
    <col min="3523" max="3523" width="9" customWidth="true" style="10"/>
    <col min="3524" max="3524" width="9" customWidth="true" style="10"/>
    <col min="3525" max="3525" width="9" customWidth="true" style="10"/>
    <col min="3526" max="3526" width="9" customWidth="true" style="10"/>
    <col min="3527" max="3527" width="9" customWidth="true" style="10"/>
    <col min="3528" max="3528" width="9" customWidth="true" style="10"/>
    <col min="3529" max="3529" width="9" customWidth="true" style="10"/>
    <col min="3530" max="3530" width="9" customWidth="true" style="10"/>
    <col min="3531" max="3531" width="9" customWidth="true" style="10"/>
    <col min="3532" max="3532" width="9" customWidth="true" style="10"/>
    <col min="3533" max="3533" width="9" customWidth="true" style="10"/>
    <col min="3534" max="3534" width="9" customWidth="true" style="10"/>
    <col min="3535" max="3535" width="9" customWidth="true" style="10"/>
    <col min="3536" max="3536" width="9" customWidth="true" style="10"/>
    <col min="3537" max="3537" width="9" customWidth="true" style="10"/>
    <col min="3538" max="3538" width="9" customWidth="true" style="10"/>
    <col min="3539" max="3539" width="9" customWidth="true" style="10"/>
    <col min="3540" max="3540" width="9" customWidth="true" style="10"/>
    <col min="3541" max="3541" width="9" customWidth="true" style="10"/>
    <col min="3542" max="3542" width="9" customWidth="true" style="10"/>
    <col min="3543" max="3543" width="9" customWidth="true" style="10"/>
    <col min="3544" max="3544" width="9" customWidth="true" style="10"/>
    <col min="3545" max="3545" width="9" customWidth="true" style="10"/>
    <col min="3546" max="3546" width="9" customWidth="true" style="10"/>
    <col min="3547" max="3547" width="9" customWidth="true" style="10"/>
    <col min="3548" max="3548" width="9" customWidth="true" style="10"/>
    <col min="3549" max="3549" width="9" customWidth="true" style="10"/>
    <col min="3550" max="3550" width="9" customWidth="true" style="10"/>
    <col min="3551" max="3551" width="9" customWidth="true" style="10"/>
    <col min="3552" max="3552" width="9" customWidth="true" style="10"/>
    <col min="3553" max="3553" width="9" customWidth="true" style="10"/>
    <col min="3554" max="3554" width="9" customWidth="true" style="10"/>
    <col min="3555" max="3555" width="9" customWidth="true" style="10"/>
    <col min="3556" max="3556" width="9" customWidth="true" style="10"/>
    <col min="3557" max="3557" width="9" customWidth="true" style="10"/>
    <col min="3558" max="3558" width="9" customWidth="true" style="10"/>
    <col min="3559" max="3559" width="9" customWidth="true" style="10"/>
    <col min="3560" max="3560" width="9" customWidth="true" style="10"/>
    <col min="3561" max="3561" width="9" customWidth="true" style="10"/>
    <col min="3562" max="3562" width="9" customWidth="true" style="10"/>
    <col min="3563" max="3563" width="9" customWidth="true" style="10"/>
    <col min="3564" max="3564" width="9" customWidth="true" style="10"/>
    <col min="3565" max="3565" width="9" customWidth="true" style="10"/>
    <col min="3566" max="3566" width="9" customWidth="true" style="10"/>
    <col min="3567" max="3567" width="9" customWidth="true" style="10"/>
    <col min="3568" max="3568" width="9" customWidth="true" style="10"/>
    <col min="3569" max="3569" width="9" customWidth="true" style="10"/>
    <col min="3570" max="3570" width="9" customWidth="true" style="10"/>
    <col min="3571" max="3571" width="9" customWidth="true" style="10"/>
    <col min="3572" max="3572" width="9" customWidth="true" style="10"/>
    <col min="3573" max="3573" width="9" customWidth="true" style="10"/>
    <col min="3574" max="3574" width="9" customWidth="true" style="10"/>
    <col min="3575" max="3575" width="9" customWidth="true" style="10"/>
    <col min="3576" max="3576" width="16" customWidth="true" style="10"/>
    <col min="3577" max="3577" width="16" customWidth="true" style="10"/>
    <col min="3578" max="3578" width="11.77734375" customWidth="true" style="10"/>
    <col min="3579" max="3579" width="23.6640625" customWidth="true" style="10"/>
    <col min="3580" max="3580" width="12.6640625" customWidth="true" style="10"/>
    <col min="3581" max="3581" width="5.77734375" customWidth="true" style="10"/>
    <col min="3582" max="3582" width="5.77734375" customWidth="true" style="10"/>
    <col min="3583" max="3583" width="0" hidden="true" customWidth="true" style="10"/>
    <col min="3584" max="3584" width="0" hidden="true" customWidth="true" style="10"/>
    <col min="3585" max="3585" width="0" hidden="true" customWidth="true" style="10"/>
    <col min="3586" max="3586" width="0" hidden="true" customWidth="true" style="10"/>
    <col min="3587" max="3587" width="0" hidden="true" customWidth="true" style="10"/>
    <col min="3588" max="3588" width="0" hidden="true" customWidth="true" style="10"/>
    <col min="3589" max="3589" width="0" hidden="true" customWidth="true" style="10"/>
    <col min="3590" max="3590" width="0" hidden="true" customWidth="true" style="10"/>
    <col min="3591" max="3591" width="2.44140625" customWidth="true" style="10"/>
    <col min="3592" max="3592" width="12.109375" customWidth="true" style="10"/>
    <col min="3593" max="3593" width="9" customWidth="true" style="10"/>
    <col min="3594" max="3594" width="9" customWidth="true" style="10"/>
    <col min="3595" max="3595" width="9" customWidth="true" style="10"/>
    <col min="3596" max="3596" width="9" customWidth="true" style="10"/>
    <col min="3597" max="3597" width="9" customWidth="true" style="10"/>
    <col min="3598" max="3598" width="9" customWidth="true" style="10"/>
    <col min="3599" max="3599" width="9" customWidth="true" style="10"/>
    <col min="3600" max="3600" width="9" customWidth="true" style="10"/>
    <col min="3601" max="3601" width="9" customWidth="true" style="10"/>
    <col min="3602" max="3602" width="9" customWidth="true" style="10"/>
    <col min="3603" max="3603" width="9" customWidth="true" style="10"/>
    <col min="3604" max="3604" width="9" customWidth="true" style="10"/>
    <col min="3605" max="3605" width="9" customWidth="true" style="10"/>
    <col min="3606" max="3606" width="9" customWidth="true" style="10"/>
    <col min="3607" max="3607" width="9" customWidth="true" style="10"/>
    <col min="3608" max="3608" width="9" customWidth="true" style="10"/>
    <col min="3609" max="3609" width="9" customWidth="true" style="10"/>
    <col min="3610" max="3610" width="9" customWidth="true" style="10"/>
    <col min="3611" max="3611" width="9" customWidth="true" style="10"/>
    <col min="3612" max="3612" width="9" customWidth="true" style="10"/>
    <col min="3613" max="3613" width="9" customWidth="true" style="10"/>
    <col min="3614" max="3614" width="9" customWidth="true" style="10"/>
    <col min="3615" max="3615" width="9" customWidth="true" style="10"/>
    <col min="3616" max="3616" width="9" customWidth="true" style="10"/>
    <col min="3617" max="3617" width="9" customWidth="true" style="10"/>
    <col min="3618" max="3618" width="9" customWidth="true" style="10"/>
    <col min="3619" max="3619" width="9" customWidth="true" style="10"/>
    <col min="3620" max="3620" width="9" customWidth="true" style="10"/>
    <col min="3621" max="3621" width="9" customWidth="true" style="10"/>
    <col min="3622" max="3622" width="9" customWidth="true" style="10"/>
    <col min="3623" max="3623" width="9" customWidth="true" style="10"/>
    <col min="3624" max="3624" width="9" customWidth="true" style="10"/>
    <col min="3625" max="3625" width="9" customWidth="true" style="10"/>
    <col min="3626" max="3626" width="9" customWidth="true" style="10"/>
    <col min="3627" max="3627" width="9" customWidth="true" style="10"/>
    <col min="3628" max="3628" width="9" customWidth="true" style="10"/>
    <col min="3629" max="3629" width="9" customWidth="true" style="10"/>
    <col min="3630" max="3630" width="9" customWidth="true" style="10"/>
    <col min="3631" max="3631" width="9" customWidth="true" style="10"/>
    <col min="3632" max="3632" width="9" customWidth="true" style="10"/>
    <col min="3633" max="3633" width="9" customWidth="true" style="10"/>
    <col min="3634" max="3634" width="9" customWidth="true" style="10"/>
    <col min="3635" max="3635" width="9" customWidth="true" style="10"/>
    <col min="3636" max="3636" width="9" customWidth="true" style="10"/>
    <col min="3637" max="3637" width="9" customWidth="true" style="10"/>
    <col min="3638" max="3638" width="9" customWidth="true" style="10"/>
    <col min="3639" max="3639" width="9" customWidth="true" style="10"/>
    <col min="3640" max="3640" width="9" customWidth="true" style="10"/>
    <col min="3641" max="3641" width="9" customWidth="true" style="10"/>
    <col min="3642" max="3642" width="9" customWidth="true" style="10"/>
    <col min="3643" max="3643" width="9" customWidth="true" style="10"/>
    <col min="3644" max="3644" width="9" customWidth="true" style="10"/>
    <col min="3645" max="3645" width="9" customWidth="true" style="10"/>
    <col min="3646" max="3646" width="9" customWidth="true" style="10"/>
    <col min="3647" max="3647" width="9" customWidth="true" style="10"/>
    <col min="3648" max="3648" width="9" customWidth="true" style="10"/>
    <col min="3649" max="3649" width="9" customWidth="true" style="10"/>
    <col min="3650" max="3650" width="9" customWidth="true" style="10"/>
    <col min="3651" max="3651" width="9" customWidth="true" style="10"/>
    <col min="3652" max="3652" width="9" customWidth="true" style="10"/>
    <col min="3653" max="3653" width="9" customWidth="true" style="10"/>
    <col min="3654" max="3654" width="9" customWidth="true" style="10"/>
    <col min="3655" max="3655" width="9" customWidth="true" style="10"/>
    <col min="3656" max="3656" width="9" customWidth="true" style="10"/>
    <col min="3657" max="3657" width="9" customWidth="true" style="10"/>
    <col min="3658" max="3658" width="9" customWidth="true" style="10"/>
    <col min="3659" max="3659" width="9" customWidth="true" style="10"/>
    <col min="3660" max="3660" width="9" customWidth="true" style="10"/>
    <col min="3661" max="3661" width="9" customWidth="true" style="10"/>
    <col min="3662" max="3662" width="9" customWidth="true" style="10"/>
    <col min="3663" max="3663" width="9" customWidth="true" style="10"/>
    <col min="3664" max="3664" width="9" customWidth="true" style="10"/>
    <col min="3665" max="3665" width="9" customWidth="true" style="10"/>
    <col min="3666" max="3666" width="9" customWidth="true" style="10"/>
    <col min="3667" max="3667" width="9" customWidth="true" style="10"/>
    <col min="3668" max="3668" width="9" customWidth="true" style="10"/>
    <col min="3669" max="3669" width="9" customWidth="true" style="10"/>
    <col min="3670" max="3670" width="9" customWidth="true" style="10"/>
    <col min="3671" max="3671" width="9" customWidth="true" style="10"/>
    <col min="3672" max="3672" width="9" customWidth="true" style="10"/>
    <col min="3673" max="3673" width="9" customWidth="true" style="10"/>
    <col min="3674" max="3674" width="9" customWidth="true" style="10"/>
    <col min="3675" max="3675" width="9" customWidth="true" style="10"/>
    <col min="3676" max="3676" width="9" customWidth="true" style="10"/>
    <col min="3677" max="3677" width="9" customWidth="true" style="10"/>
    <col min="3678" max="3678" width="9" customWidth="true" style="10"/>
    <col min="3679" max="3679" width="9" customWidth="true" style="10"/>
    <col min="3680" max="3680" width="9" customWidth="true" style="10"/>
    <col min="3681" max="3681" width="9" customWidth="true" style="10"/>
    <col min="3682" max="3682" width="9" customWidth="true" style="10"/>
    <col min="3683" max="3683" width="9" customWidth="true" style="10"/>
    <col min="3684" max="3684" width="9" customWidth="true" style="10"/>
    <col min="3685" max="3685" width="9" customWidth="true" style="10"/>
    <col min="3686" max="3686" width="9" customWidth="true" style="10"/>
    <col min="3687" max="3687" width="9" customWidth="true" style="10"/>
    <col min="3688" max="3688" width="9" customWidth="true" style="10"/>
    <col min="3689" max="3689" width="9" customWidth="true" style="10"/>
    <col min="3690" max="3690" width="9" customWidth="true" style="10"/>
    <col min="3691" max="3691" width="9" customWidth="true" style="10"/>
    <col min="3692" max="3692" width="9" customWidth="true" style="10"/>
    <col min="3693" max="3693" width="9" customWidth="true" style="10"/>
    <col min="3694" max="3694" width="9" customWidth="true" style="10"/>
    <col min="3695" max="3695" width="9" customWidth="true" style="10"/>
    <col min="3696" max="3696" width="9" customWidth="true" style="10"/>
    <col min="3697" max="3697" width="9" customWidth="true" style="10"/>
    <col min="3698" max="3698" width="9" customWidth="true" style="10"/>
    <col min="3699" max="3699" width="9" customWidth="true" style="10"/>
    <col min="3700" max="3700" width="9" customWidth="true" style="10"/>
    <col min="3701" max="3701" width="9" customWidth="true" style="10"/>
    <col min="3702" max="3702" width="9" customWidth="true" style="10"/>
    <col min="3703" max="3703" width="9" customWidth="true" style="10"/>
    <col min="3704" max="3704" width="9" customWidth="true" style="10"/>
    <col min="3705" max="3705" width="9" customWidth="true" style="10"/>
    <col min="3706" max="3706" width="9" customWidth="true" style="10"/>
    <col min="3707" max="3707" width="9" customWidth="true" style="10"/>
    <col min="3708" max="3708" width="9" customWidth="true" style="10"/>
    <col min="3709" max="3709" width="9" customWidth="true" style="10"/>
    <col min="3710" max="3710" width="9" customWidth="true" style="10"/>
    <col min="3711" max="3711" width="9" customWidth="true" style="10"/>
    <col min="3712" max="3712" width="9" customWidth="true" style="10"/>
    <col min="3713" max="3713" width="9" customWidth="true" style="10"/>
    <col min="3714" max="3714" width="9" customWidth="true" style="10"/>
    <col min="3715" max="3715" width="9" customWidth="true" style="10"/>
    <col min="3716" max="3716" width="9" customWidth="true" style="10"/>
    <col min="3717" max="3717" width="9" customWidth="true" style="10"/>
    <col min="3718" max="3718" width="9" customWidth="true" style="10"/>
    <col min="3719" max="3719" width="9" customWidth="true" style="10"/>
    <col min="3720" max="3720" width="9" customWidth="true" style="10"/>
    <col min="3721" max="3721" width="9" customWidth="true" style="10"/>
    <col min="3722" max="3722" width="9" customWidth="true" style="10"/>
    <col min="3723" max="3723" width="9" customWidth="true" style="10"/>
    <col min="3724" max="3724" width="9" customWidth="true" style="10"/>
    <col min="3725" max="3725" width="9" customWidth="true" style="10"/>
    <col min="3726" max="3726" width="9" customWidth="true" style="10"/>
    <col min="3727" max="3727" width="9" customWidth="true" style="10"/>
    <col min="3728" max="3728" width="9" customWidth="true" style="10"/>
    <col min="3729" max="3729" width="9" customWidth="true" style="10"/>
    <col min="3730" max="3730" width="9" customWidth="true" style="10"/>
    <col min="3731" max="3731" width="9" customWidth="true" style="10"/>
    <col min="3732" max="3732" width="9" customWidth="true" style="10"/>
    <col min="3733" max="3733" width="9" customWidth="true" style="10"/>
    <col min="3734" max="3734" width="9" customWidth="true" style="10"/>
    <col min="3735" max="3735" width="9" customWidth="true" style="10"/>
    <col min="3736" max="3736" width="9" customWidth="true" style="10"/>
    <col min="3737" max="3737" width="9" customWidth="true" style="10"/>
    <col min="3738" max="3738" width="9" customWidth="true" style="10"/>
    <col min="3739" max="3739" width="9" customWidth="true" style="10"/>
    <col min="3740" max="3740" width="9" customWidth="true" style="10"/>
    <col min="3741" max="3741" width="9" customWidth="true" style="10"/>
    <col min="3742" max="3742" width="9" customWidth="true" style="10"/>
    <col min="3743" max="3743" width="9" customWidth="true" style="10"/>
    <col min="3744" max="3744" width="9" customWidth="true" style="10"/>
    <col min="3745" max="3745" width="9" customWidth="true" style="10"/>
    <col min="3746" max="3746" width="9" customWidth="true" style="10"/>
    <col min="3747" max="3747" width="9" customWidth="true" style="10"/>
    <col min="3748" max="3748" width="9" customWidth="true" style="10"/>
    <col min="3749" max="3749" width="9" customWidth="true" style="10"/>
    <col min="3750" max="3750" width="9" customWidth="true" style="10"/>
    <col min="3751" max="3751" width="9" customWidth="true" style="10"/>
    <col min="3752" max="3752" width="9" customWidth="true" style="10"/>
    <col min="3753" max="3753" width="9" customWidth="true" style="10"/>
    <col min="3754" max="3754" width="9" customWidth="true" style="10"/>
    <col min="3755" max="3755" width="9" customWidth="true" style="10"/>
    <col min="3756" max="3756" width="9" customWidth="true" style="10"/>
    <col min="3757" max="3757" width="9" customWidth="true" style="10"/>
    <col min="3758" max="3758" width="9" customWidth="true" style="10"/>
    <col min="3759" max="3759" width="9" customWidth="true" style="10"/>
    <col min="3760" max="3760" width="9" customWidth="true" style="10"/>
    <col min="3761" max="3761" width="9" customWidth="true" style="10"/>
    <col min="3762" max="3762" width="9" customWidth="true" style="10"/>
    <col min="3763" max="3763" width="9" customWidth="true" style="10"/>
    <col min="3764" max="3764" width="9" customWidth="true" style="10"/>
    <col min="3765" max="3765" width="9" customWidth="true" style="10"/>
    <col min="3766" max="3766" width="9" customWidth="true" style="10"/>
    <col min="3767" max="3767" width="9" customWidth="true" style="10"/>
    <col min="3768" max="3768" width="9" customWidth="true" style="10"/>
    <col min="3769" max="3769" width="9" customWidth="true" style="10"/>
    <col min="3770" max="3770" width="9" customWidth="true" style="10"/>
    <col min="3771" max="3771" width="9" customWidth="true" style="10"/>
    <col min="3772" max="3772" width="9" customWidth="true" style="10"/>
    <col min="3773" max="3773" width="9" customWidth="true" style="10"/>
    <col min="3774" max="3774" width="9" customWidth="true" style="10"/>
    <col min="3775" max="3775" width="9" customWidth="true" style="10"/>
    <col min="3776" max="3776" width="9" customWidth="true" style="10"/>
    <col min="3777" max="3777" width="9" customWidth="true" style="10"/>
    <col min="3778" max="3778" width="9" customWidth="true" style="10"/>
    <col min="3779" max="3779" width="9" customWidth="true" style="10"/>
    <col min="3780" max="3780" width="9" customWidth="true" style="10"/>
    <col min="3781" max="3781" width="9" customWidth="true" style="10"/>
    <col min="3782" max="3782" width="9" customWidth="true" style="10"/>
    <col min="3783" max="3783" width="9" customWidth="true" style="10"/>
    <col min="3784" max="3784" width="9" customWidth="true" style="10"/>
    <col min="3785" max="3785" width="9" customWidth="true" style="10"/>
    <col min="3786" max="3786" width="9" customWidth="true" style="10"/>
    <col min="3787" max="3787" width="9" customWidth="true" style="10"/>
    <col min="3788" max="3788" width="9" customWidth="true" style="10"/>
    <col min="3789" max="3789" width="9" customWidth="true" style="10"/>
    <col min="3790" max="3790" width="9" customWidth="true" style="10"/>
    <col min="3791" max="3791" width="9" customWidth="true" style="10"/>
    <col min="3792" max="3792" width="9" customWidth="true" style="10"/>
    <col min="3793" max="3793" width="9" customWidth="true" style="10"/>
    <col min="3794" max="3794" width="9" customWidth="true" style="10"/>
    <col min="3795" max="3795" width="9" customWidth="true" style="10"/>
    <col min="3796" max="3796" width="9" customWidth="true" style="10"/>
    <col min="3797" max="3797" width="9" customWidth="true" style="10"/>
    <col min="3798" max="3798" width="9" customWidth="true" style="10"/>
    <col min="3799" max="3799" width="9" customWidth="true" style="10"/>
    <col min="3800" max="3800" width="9" customWidth="true" style="10"/>
    <col min="3801" max="3801" width="9" customWidth="true" style="10"/>
    <col min="3802" max="3802" width="9" customWidth="true" style="10"/>
    <col min="3803" max="3803" width="9" customWidth="true" style="10"/>
    <col min="3804" max="3804" width="9" customWidth="true" style="10"/>
    <col min="3805" max="3805" width="9" customWidth="true" style="10"/>
    <col min="3806" max="3806" width="9" customWidth="true" style="10"/>
    <col min="3807" max="3807" width="9" customWidth="true" style="10"/>
    <col min="3808" max="3808" width="9" customWidth="true" style="10"/>
    <col min="3809" max="3809" width="9" customWidth="true" style="10"/>
    <col min="3810" max="3810" width="9" customWidth="true" style="10"/>
    <col min="3811" max="3811" width="9" customWidth="true" style="10"/>
    <col min="3812" max="3812" width="9" customWidth="true" style="10"/>
    <col min="3813" max="3813" width="9" customWidth="true" style="10"/>
    <col min="3814" max="3814" width="9" customWidth="true" style="10"/>
    <col min="3815" max="3815" width="9" customWidth="true" style="10"/>
    <col min="3816" max="3816" width="9" customWidth="true" style="10"/>
    <col min="3817" max="3817" width="9" customWidth="true" style="10"/>
    <col min="3818" max="3818" width="9" customWidth="true" style="10"/>
    <col min="3819" max="3819" width="9" customWidth="true" style="10"/>
    <col min="3820" max="3820" width="9" customWidth="true" style="10"/>
    <col min="3821" max="3821" width="9" customWidth="true" style="10"/>
    <col min="3822" max="3822" width="9" customWidth="true" style="10"/>
    <col min="3823" max="3823" width="9" customWidth="true" style="10"/>
    <col min="3824" max="3824" width="9" customWidth="true" style="10"/>
    <col min="3825" max="3825" width="9" customWidth="true" style="10"/>
    <col min="3826" max="3826" width="9" customWidth="true" style="10"/>
    <col min="3827" max="3827" width="9" customWidth="true" style="10"/>
    <col min="3828" max="3828" width="9" customWidth="true" style="10"/>
    <col min="3829" max="3829" width="9" customWidth="true" style="10"/>
    <col min="3830" max="3830" width="9" customWidth="true" style="10"/>
    <col min="3831" max="3831" width="9" customWidth="true" style="10"/>
    <col min="3832" max="3832" width="16" customWidth="true" style="10"/>
    <col min="3833" max="3833" width="16" customWidth="true" style="10"/>
    <col min="3834" max="3834" width="11.77734375" customWidth="true" style="10"/>
    <col min="3835" max="3835" width="23.6640625" customWidth="true" style="10"/>
    <col min="3836" max="3836" width="12.6640625" customWidth="true" style="10"/>
    <col min="3837" max="3837" width="5.77734375" customWidth="true" style="10"/>
    <col min="3838" max="3838" width="5.77734375" customWidth="true" style="10"/>
    <col min="3839" max="3839" width="0" hidden="true" customWidth="true" style="10"/>
    <col min="3840" max="3840" width="0" hidden="true" customWidth="true" style="10"/>
    <col min="3841" max="3841" width="0" hidden="true" customWidth="true" style="10"/>
    <col min="3842" max="3842" width="0" hidden="true" customWidth="true" style="10"/>
    <col min="3843" max="3843" width="0" hidden="true" customWidth="true" style="10"/>
    <col min="3844" max="3844" width="0" hidden="true" customWidth="true" style="10"/>
    <col min="3845" max="3845" width="0" hidden="true" customWidth="true" style="10"/>
    <col min="3846" max="3846" width="0" hidden="true" customWidth="true" style="10"/>
    <col min="3847" max="3847" width="2.44140625" customWidth="true" style="10"/>
    <col min="3848" max="3848" width="12.109375" customWidth="true" style="10"/>
    <col min="3849" max="3849" width="9" customWidth="true" style="10"/>
    <col min="3850" max="3850" width="9" customWidth="true" style="10"/>
    <col min="3851" max="3851" width="9" customWidth="true" style="10"/>
    <col min="3852" max="3852" width="9" customWidth="true" style="10"/>
    <col min="3853" max="3853" width="9" customWidth="true" style="10"/>
    <col min="3854" max="3854" width="9" customWidth="true" style="10"/>
    <col min="3855" max="3855" width="9" customWidth="true" style="10"/>
    <col min="3856" max="3856" width="9" customWidth="true" style="10"/>
    <col min="3857" max="3857" width="9" customWidth="true" style="10"/>
    <col min="3858" max="3858" width="9" customWidth="true" style="10"/>
    <col min="3859" max="3859" width="9" customWidth="true" style="10"/>
    <col min="3860" max="3860" width="9" customWidth="true" style="10"/>
    <col min="3861" max="3861" width="9" customWidth="true" style="10"/>
    <col min="3862" max="3862" width="9" customWidth="true" style="10"/>
    <col min="3863" max="3863" width="9" customWidth="true" style="10"/>
    <col min="3864" max="3864" width="9" customWidth="true" style="10"/>
    <col min="3865" max="3865" width="9" customWidth="true" style="10"/>
    <col min="3866" max="3866" width="9" customWidth="true" style="10"/>
    <col min="3867" max="3867" width="9" customWidth="true" style="10"/>
    <col min="3868" max="3868" width="9" customWidth="true" style="10"/>
    <col min="3869" max="3869" width="9" customWidth="true" style="10"/>
    <col min="3870" max="3870" width="9" customWidth="true" style="10"/>
    <col min="3871" max="3871" width="9" customWidth="true" style="10"/>
    <col min="3872" max="3872" width="9" customWidth="true" style="10"/>
    <col min="3873" max="3873" width="9" customWidth="true" style="10"/>
    <col min="3874" max="3874" width="9" customWidth="true" style="10"/>
    <col min="3875" max="3875" width="9" customWidth="true" style="10"/>
    <col min="3876" max="3876" width="9" customWidth="true" style="10"/>
    <col min="3877" max="3877" width="9" customWidth="true" style="10"/>
    <col min="3878" max="3878" width="9" customWidth="true" style="10"/>
    <col min="3879" max="3879" width="9" customWidth="true" style="10"/>
    <col min="3880" max="3880" width="9" customWidth="true" style="10"/>
    <col min="3881" max="3881" width="9" customWidth="true" style="10"/>
    <col min="3882" max="3882" width="9" customWidth="true" style="10"/>
    <col min="3883" max="3883" width="9" customWidth="true" style="10"/>
    <col min="3884" max="3884" width="9" customWidth="true" style="10"/>
    <col min="3885" max="3885" width="9" customWidth="true" style="10"/>
    <col min="3886" max="3886" width="9" customWidth="true" style="10"/>
    <col min="3887" max="3887" width="9" customWidth="true" style="10"/>
    <col min="3888" max="3888" width="9" customWidth="true" style="10"/>
    <col min="3889" max="3889" width="9" customWidth="true" style="10"/>
    <col min="3890" max="3890" width="9" customWidth="true" style="10"/>
    <col min="3891" max="3891" width="9" customWidth="true" style="10"/>
    <col min="3892" max="3892" width="9" customWidth="true" style="10"/>
    <col min="3893" max="3893" width="9" customWidth="true" style="10"/>
    <col min="3894" max="3894" width="9" customWidth="true" style="10"/>
    <col min="3895" max="3895" width="9" customWidth="true" style="10"/>
    <col min="3896" max="3896" width="9" customWidth="true" style="10"/>
    <col min="3897" max="3897" width="9" customWidth="true" style="10"/>
    <col min="3898" max="3898" width="9" customWidth="true" style="10"/>
    <col min="3899" max="3899" width="9" customWidth="true" style="10"/>
    <col min="3900" max="3900" width="9" customWidth="true" style="10"/>
    <col min="3901" max="3901" width="9" customWidth="true" style="10"/>
    <col min="3902" max="3902" width="9" customWidth="true" style="10"/>
    <col min="3903" max="3903" width="9" customWidth="true" style="10"/>
    <col min="3904" max="3904" width="9" customWidth="true" style="10"/>
    <col min="3905" max="3905" width="9" customWidth="true" style="10"/>
    <col min="3906" max="3906" width="9" customWidth="true" style="10"/>
    <col min="3907" max="3907" width="9" customWidth="true" style="10"/>
    <col min="3908" max="3908" width="9" customWidth="true" style="10"/>
    <col min="3909" max="3909" width="9" customWidth="true" style="10"/>
    <col min="3910" max="3910" width="9" customWidth="true" style="10"/>
    <col min="3911" max="3911" width="9" customWidth="true" style="10"/>
    <col min="3912" max="3912" width="9" customWidth="true" style="10"/>
    <col min="3913" max="3913" width="9" customWidth="true" style="10"/>
    <col min="3914" max="3914" width="9" customWidth="true" style="10"/>
    <col min="3915" max="3915" width="9" customWidth="true" style="10"/>
    <col min="3916" max="3916" width="9" customWidth="true" style="10"/>
    <col min="3917" max="3917" width="9" customWidth="true" style="10"/>
    <col min="3918" max="3918" width="9" customWidth="true" style="10"/>
    <col min="3919" max="3919" width="9" customWidth="true" style="10"/>
    <col min="3920" max="3920" width="9" customWidth="true" style="10"/>
    <col min="3921" max="3921" width="9" customWidth="true" style="10"/>
    <col min="3922" max="3922" width="9" customWidth="true" style="10"/>
    <col min="3923" max="3923" width="9" customWidth="true" style="10"/>
    <col min="3924" max="3924" width="9" customWidth="true" style="10"/>
    <col min="3925" max="3925" width="9" customWidth="true" style="10"/>
    <col min="3926" max="3926" width="9" customWidth="true" style="10"/>
    <col min="3927" max="3927" width="9" customWidth="true" style="10"/>
    <col min="3928" max="3928" width="9" customWidth="true" style="10"/>
    <col min="3929" max="3929" width="9" customWidth="true" style="10"/>
    <col min="3930" max="3930" width="9" customWidth="true" style="10"/>
    <col min="3931" max="3931" width="9" customWidth="true" style="10"/>
    <col min="3932" max="3932" width="9" customWidth="true" style="10"/>
    <col min="3933" max="3933" width="9" customWidth="true" style="10"/>
    <col min="3934" max="3934" width="9" customWidth="true" style="10"/>
    <col min="3935" max="3935" width="9" customWidth="true" style="10"/>
    <col min="3936" max="3936" width="9" customWidth="true" style="10"/>
    <col min="3937" max="3937" width="9" customWidth="true" style="10"/>
    <col min="3938" max="3938" width="9" customWidth="true" style="10"/>
    <col min="3939" max="3939" width="9" customWidth="true" style="10"/>
    <col min="3940" max="3940" width="9" customWidth="true" style="10"/>
    <col min="3941" max="3941" width="9" customWidth="true" style="10"/>
    <col min="3942" max="3942" width="9" customWidth="true" style="10"/>
    <col min="3943" max="3943" width="9" customWidth="true" style="10"/>
    <col min="3944" max="3944" width="9" customWidth="true" style="10"/>
    <col min="3945" max="3945" width="9" customWidth="true" style="10"/>
    <col min="3946" max="3946" width="9" customWidth="true" style="10"/>
    <col min="3947" max="3947" width="9" customWidth="true" style="10"/>
    <col min="3948" max="3948" width="9" customWidth="true" style="10"/>
    <col min="3949" max="3949" width="9" customWidth="true" style="10"/>
    <col min="3950" max="3950" width="9" customWidth="true" style="10"/>
    <col min="3951" max="3951" width="9" customWidth="true" style="10"/>
    <col min="3952" max="3952" width="9" customWidth="true" style="10"/>
    <col min="3953" max="3953" width="9" customWidth="true" style="10"/>
    <col min="3954" max="3954" width="9" customWidth="true" style="10"/>
    <col min="3955" max="3955" width="9" customWidth="true" style="10"/>
    <col min="3956" max="3956" width="9" customWidth="true" style="10"/>
    <col min="3957" max="3957" width="9" customWidth="true" style="10"/>
    <col min="3958" max="3958" width="9" customWidth="true" style="10"/>
    <col min="3959" max="3959" width="9" customWidth="true" style="10"/>
    <col min="3960" max="3960" width="9" customWidth="true" style="10"/>
    <col min="3961" max="3961" width="9" customWidth="true" style="10"/>
    <col min="3962" max="3962" width="9" customWidth="true" style="10"/>
    <col min="3963" max="3963" width="9" customWidth="true" style="10"/>
    <col min="3964" max="3964" width="9" customWidth="true" style="10"/>
    <col min="3965" max="3965" width="9" customWidth="true" style="10"/>
    <col min="3966" max="3966" width="9" customWidth="true" style="10"/>
    <col min="3967" max="3967" width="9" customWidth="true" style="10"/>
    <col min="3968" max="3968" width="9" customWidth="true" style="10"/>
    <col min="3969" max="3969" width="9" customWidth="true" style="10"/>
    <col min="3970" max="3970" width="9" customWidth="true" style="10"/>
    <col min="3971" max="3971" width="9" customWidth="true" style="10"/>
    <col min="3972" max="3972" width="9" customWidth="true" style="10"/>
    <col min="3973" max="3973" width="9" customWidth="true" style="10"/>
    <col min="3974" max="3974" width="9" customWidth="true" style="10"/>
    <col min="3975" max="3975" width="9" customWidth="true" style="10"/>
    <col min="3976" max="3976" width="9" customWidth="true" style="10"/>
    <col min="3977" max="3977" width="9" customWidth="true" style="10"/>
    <col min="3978" max="3978" width="9" customWidth="true" style="10"/>
    <col min="3979" max="3979" width="9" customWidth="true" style="10"/>
    <col min="3980" max="3980" width="9" customWidth="true" style="10"/>
    <col min="3981" max="3981" width="9" customWidth="true" style="10"/>
    <col min="3982" max="3982" width="9" customWidth="true" style="10"/>
    <col min="3983" max="3983" width="9" customWidth="true" style="10"/>
    <col min="3984" max="3984" width="9" customWidth="true" style="10"/>
    <col min="3985" max="3985" width="9" customWidth="true" style="10"/>
    <col min="3986" max="3986" width="9" customWidth="true" style="10"/>
    <col min="3987" max="3987" width="9" customWidth="true" style="10"/>
    <col min="3988" max="3988" width="9" customWidth="true" style="10"/>
    <col min="3989" max="3989" width="9" customWidth="true" style="10"/>
    <col min="3990" max="3990" width="9" customWidth="true" style="10"/>
    <col min="3991" max="3991" width="9" customWidth="true" style="10"/>
    <col min="3992" max="3992" width="9" customWidth="true" style="10"/>
    <col min="3993" max="3993" width="9" customWidth="true" style="10"/>
    <col min="3994" max="3994" width="9" customWidth="true" style="10"/>
    <col min="3995" max="3995" width="9" customWidth="true" style="10"/>
    <col min="3996" max="3996" width="9" customWidth="true" style="10"/>
    <col min="3997" max="3997" width="9" customWidth="true" style="10"/>
    <col min="3998" max="3998" width="9" customWidth="true" style="10"/>
    <col min="3999" max="3999" width="9" customWidth="true" style="10"/>
    <col min="4000" max="4000" width="9" customWidth="true" style="10"/>
    <col min="4001" max="4001" width="9" customWidth="true" style="10"/>
    <col min="4002" max="4002" width="9" customWidth="true" style="10"/>
    <col min="4003" max="4003" width="9" customWidth="true" style="10"/>
    <col min="4004" max="4004" width="9" customWidth="true" style="10"/>
    <col min="4005" max="4005" width="9" customWidth="true" style="10"/>
    <col min="4006" max="4006" width="9" customWidth="true" style="10"/>
    <col min="4007" max="4007" width="9" customWidth="true" style="10"/>
    <col min="4008" max="4008" width="9" customWidth="true" style="10"/>
    <col min="4009" max="4009" width="9" customWidth="true" style="10"/>
    <col min="4010" max="4010" width="9" customWidth="true" style="10"/>
    <col min="4011" max="4011" width="9" customWidth="true" style="10"/>
    <col min="4012" max="4012" width="9" customWidth="true" style="10"/>
    <col min="4013" max="4013" width="9" customWidth="true" style="10"/>
    <col min="4014" max="4014" width="9" customWidth="true" style="10"/>
    <col min="4015" max="4015" width="9" customWidth="true" style="10"/>
    <col min="4016" max="4016" width="9" customWidth="true" style="10"/>
    <col min="4017" max="4017" width="9" customWidth="true" style="10"/>
    <col min="4018" max="4018" width="9" customWidth="true" style="10"/>
    <col min="4019" max="4019" width="9" customWidth="true" style="10"/>
    <col min="4020" max="4020" width="9" customWidth="true" style="10"/>
    <col min="4021" max="4021" width="9" customWidth="true" style="10"/>
    <col min="4022" max="4022" width="9" customWidth="true" style="10"/>
    <col min="4023" max="4023" width="9" customWidth="true" style="10"/>
    <col min="4024" max="4024" width="9" customWidth="true" style="10"/>
    <col min="4025" max="4025" width="9" customWidth="true" style="10"/>
    <col min="4026" max="4026" width="9" customWidth="true" style="10"/>
    <col min="4027" max="4027" width="9" customWidth="true" style="10"/>
    <col min="4028" max="4028" width="9" customWidth="true" style="10"/>
    <col min="4029" max="4029" width="9" customWidth="true" style="10"/>
    <col min="4030" max="4030" width="9" customWidth="true" style="10"/>
    <col min="4031" max="4031" width="9" customWidth="true" style="10"/>
    <col min="4032" max="4032" width="9" customWidth="true" style="10"/>
    <col min="4033" max="4033" width="9" customWidth="true" style="10"/>
    <col min="4034" max="4034" width="9" customWidth="true" style="10"/>
    <col min="4035" max="4035" width="9" customWidth="true" style="10"/>
    <col min="4036" max="4036" width="9" customWidth="true" style="10"/>
    <col min="4037" max="4037" width="9" customWidth="true" style="10"/>
    <col min="4038" max="4038" width="9" customWidth="true" style="10"/>
    <col min="4039" max="4039" width="9" customWidth="true" style="10"/>
    <col min="4040" max="4040" width="9" customWidth="true" style="10"/>
    <col min="4041" max="4041" width="9" customWidth="true" style="10"/>
    <col min="4042" max="4042" width="9" customWidth="true" style="10"/>
    <col min="4043" max="4043" width="9" customWidth="true" style="10"/>
    <col min="4044" max="4044" width="9" customWidth="true" style="10"/>
    <col min="4045" max="4045" width="9" customWidth="true" style="10"/>
    <col min="4046" max="4046" width="9" customWidth="true" style="10"/>
    <col min="4047" max="4047" width="9" customWidth="true" style="10"/>
    <col min="4048" max="4048" width="9" customWidth="true" style="10"/>
    <col min="4049" max="4049" width="9" customWidth="true" style="10"/>
    <col min="4050" max="4050" width="9" customWidth="true" style="10"/>
    <col min="4051" max="4051" width="9" customWidth="true" style="10"/>
    <col min="4052" max="4052" width="9" customWidth="true" style="10"/>
    <col min="4053" max="4053" width="9" customWidth="true" style="10"/>
    <col min="4054" max="4054" width="9" customWidth="true" style="10"/>
    <col min="4055" max="4055" width="9" customWidth="true" style="10"/>
    <col min="4056" max="4056" width="9" customWidth="true" style="10"/>
    <col min="4057" max="4057" width="9" customWidth="true" style="10"/>
    <col min="4058" max="4058" width="9" customWidth="true" style="10"/>
    <col min="4059" max="4059" width="9" customWidth="true" style="10"/>
    <col min="4060" max="4060" width="9" customWidth="true" style="10"/>
    <col min="4061" max="4061" width="9" customWidth="true" style="10"/>
    <col min="4062" max="4062" width="9" customWidth="true" style="10"/>
    <col min="4063" max="4063" width="9" customWidth="true" style="10"/>
    <col min="4064" max="4064" width="9" customWidth="true" style="10"/>
    <col min="4065" max="4065" width="9" customWidth="true" style="10"/>
    <col min="4066" max="4066" width="9" customWidth="true" style="10"/>
    <col min="4067" max="4067" width="9" customWidth="true" style="10"/>
    <col min="4068" max="4068" width="9" customWidth="true" style="10"/>
    <col min="4069" max="4069" width="9" customWidth="true" style="10"/>
    <col min="4070" max="4070" width="9" customWidth="true" style="10"/>
    <col min="4071" max="4071" width="9" customWidth="true" style="10"/>
    <col min="4072" max="4072" width="9" customWidth="true" style="10"/>
    <col min="4073" max="4073" width="9" customWidth="true" style="10"/>
    <col min="4074" max="4074" width="9" customWidth="true" style="10"/>
    <col min="4075" max="4075" width="9" customWidth="true" style="10"/>
    <col min="4076" max="4076" width="9" customWidth="true" style="10"/>
    <col min="4077" max="4077" width="9" customWidth="true" style="10"/>
    <col min="4078" max="4078" width="9" customWidth="true" style="10"/>
    <col min="4079" max="4079" width="9" customWidth="true" style="10"/>
    <col min="4080" max="4080" width="9" customWidth="true" style="10"/>
    <col min="4081" max="4081" width="9" customWidth="true" style="10"/>
    <col min="4082" max="4082" width="9" customWidth="true" style="10"/>
    <col min="4083" max="4083" width="9" customWidth="true" style="10"/>
    <col min="4084" max="4084" width="9" customWidth="true" style="10"/>
    <col min="4085" max="4085" width="9" customWidth="true" style="10"/>
    <col min="4086" max="4086" width="9" customWidth="true" style="10"/>
    <col min="4087" max="4087" width="9" customWidth="true" style="10"/>
    <col min="4088" max="4088" width="16" customWidth="true" style="10"/>
    <col min="4089" max="4089" width="16" customWidth="true" style="10"/>
    <col min="4090" max="4090" width="11.77734375" customWidth="true" style="10"/>
    <col min="4091" max="4091" width="23.6640625" customWidth="true" style="10"/>
    <col min="4092" max="4092" width="12.6640625" customWidth="true" style="10"/>
    <col min="4093" max="4093" width="5.77734375" customWidth="true" style="10"/>
    <col min="4094" max="4094" width="5.77734375" customWidth="true" style="10"/>
    <col min="4095" max="4095" width="0" hidden="true" customWidth="true" style="10"/>
    <col min="4096" max="4096" width="0" hidden="true" customWidth="true" style="10"/>
    <col min="4097" max="4097" width="0" hidden="true" customWidth="true" style="10"/>
    <col min="4098" max="4098" width="0" hidden="true" customWidth="true" style="10"/>
    <col min="4099" max="4099" width="0" hidden="true" customWidth="true" style="10"/>
    <col min="4100" max="4100" width="0" hidden="true" customWidth="true" style="10"/>
    <col min="4101" max="4101" width="0" hidden="true" customWidth="true" style="10"/>
    <col min="4102" max="4102" width="0" hidden="true" customWidth="true" style="10"/>
    <col min="4103" max="4103" width="2.44140625" customWidth="true" style="10"/>
    <col min="4104" max="4104" width="12.109375" customWidth="true" style="10"/>
    <col min="4105" max="4105" width="9" customWidth="true" style="10"/>
    <col min="4106" max="4106" width="9" customWidth="true" style="10"/>
    <col min="4107" max="4107" width="9" customWidth="true" style="10"/>
    <col min="4108" max="4108" width="9" customWidth="true" style="10"/>
    <col min="4109" max="4109" width="9" customWidth="true" style="10"/>
    <col min="4110" max="4110" width="9" customWidth="true" style="10"/>
    <col min="4111" max="4111" width="9" customWidth="true" style="10"/>
    <col min="4112" max="4112" width="9" customWidth="true" style="10"/>
    <col min="4113" max="4113" width="9" customWidth="true" style="10"/>
    <col min="4114" max="4114" width="9" customWidth="true" style="10"/>
    <col min="4115" max="4115" width="9" customWidth="true" style="10"/>
    <col min="4116" max="4116" width="9" customWidth="true" style="10"/>
    <col min="4117" max="4117" width="9" customWidth="true" style="10"/>
    <col min="4118" max="4118" width="9" customWidth="true" style="10"/>
    <col min="4119" max="4119" width="9" customWidth="true" style="10"/>
    <col min="4120" max="4120" width="9" customWidth="true" style="10"/>
    <col min="4121" max="4121" width="9" customWidth="true" style="10"/>
    <col min="4122" max="4122" width="9" customWidth="true" style="10"/>
    <col min="4123" max="4123" width="9" customWidth="true" style="10"/>
    <col min="4124" max="4124" width="9" customWidth="true" style="10"/>
    <col min="4125" max="4125" width="9" customWidth="true" style="10"/>
    <col min="4126" max="4126" width="9" customWidth="true" style="10"/>
    <col min="4127" max="4127" width="9" customWidth="true" style="10"/>
    <col min="4128" max="4128" width="9" customWidth="true" style="10"/>
    <col min="4129" max="4129" width="9" customWidth="true" style="10"/>
    <col min="4130" max="4130" width="9" customWidth="true" style="10"/>
    <col min="4131" max="4131" width="9" customWidth="true" style="10"/>
    <col min="4132" max="4132" width="9" customWidth="true" style="10"/>
    <col min="4133" max="4133" width="9" customWidth="true" style="10"/>
    <col min="4134" max="4134" width="9" customWidth="true" style="10"/>
    <col min="4135" max="4135" width="9" customWidth="true" style="10"/>
    <col min="4136" max="4136" width="9" customWidth="true" style="10"/>
    <col min="4137" max="4137" width="9" customWidth="true" style="10"/>
    <col min="4138" max="4138" width="9" customWidth="true" style="10"/>
    <col min="4139" max="4139" width="9" customWidth="true" style="10"/>
    <col min="4140" max="4140" width="9" customWidth="true" style="10"/>
    <col min="4141" max="4141" width="9" customWidth="true" style="10"/>
    <col min="4142" max="4142" width="9" customWidth="true" style="10"/>
    <col min="4143" max="4143" width="9" customWidth="true" style="10"/>
    <col min="4144" max="4144" width="9" customWidth="true" style="10"/>
    <col min="4145" max="4145" width="9" customWidth="true" style="10"/>
    <col min="4146" max="4146" width="9" customWidth="true" style="10"/>
    <col min="4147" max="4147" width="9" customWidth="true" style="10"/>
    <col min="4148" max="4148" width="9" customWidth="true" style="10"/>
    <col min="4149" max="4149" width="9" customWidth="true" style="10"/>
    <col min="4150" max="4150" width="9" customWidth="true" style="10"/>
    <col min="4151" max="4151" width="9" customWidth="true" style="10"/>
    <col min="4152" max="4152" width="9" customWidth="true" style="10"/>
    <col min="4153" max="4153" width="9" customWidth="true" style="10"/>
    <col min="4154" max="4154" width="9" customWidth="true" style="10"/>
    <col min="4155" max="4155" width="9" customWidth="true" style="10"/>
    <col min="4156" max="4156" width="9" customWidth="true" style="10"/>
    <col min="4157" max="4157" width="9" customWidth="true" style="10"/>
    <col min="4158" max="4158" width="9" customWidth="true" style="10"/>
    <col min="4159" max="4159" width="9" customWidth="true" style="10"/>
    <col min="4160" max="4160" width="9" customWidth="true" style="10"/>
    <col min="4161" max="4161" width="9" customWidth="true" style="10"/>
    <col min="4162" max="4162" width="9" customWidth="true" style="10"/>
    <col min="4163" max="4163" width="9" customWidth="true" style="10"/>
    <col min="4164" max="4164" width="9" customWidth="true" style="10"/>
    <col min="4165" max="4165" width="9" customWidth="true" style="10"/>
    <col min="4166" max="4166" width="9" customWidth="true" style="10"/>
    <col min="4167" max="4167" width="9" customWidth="true" style="10"/>
    <col min="4168" max="4168" width="9" customWidth="true" style="10"/>
    <col min="4169" max="4169" width="9" customWidth="true" style="10"/>
    <col min="4170" max="4170" width="9" customWidth="true" style="10"/>
    <col min="4171" max="4171" width="9" customWidth="true" style="10"/>
    <col min="4172" max="4172" width="9" customWidth="true" style="10"/>
    <col min="4173" max="4173" width="9" customWidth="true" style="10"/>
    <col min="4174" max="4174" width="9" customWidth="true" style="10"/>
    <col min="4175" max="4175" width="9" customWidth="true" style="10"/>
    <col min="4176" max="4176" width="9" customWidth="true" style="10"/>
    <col min="4177" max="4177" width="9" customWidth="true" style="10"/>
    <col min="4178" max="4178" width="9" customWidth="true" style="10"/>
    <col min="4179" max="4179" width="9" customWidth="true" style="10"/>
    <col min="4180" max="4180" width="9" customWidth="true" style="10"/>
    <col min="4181" max="4181" width="9" customWidth="true" style="10"/>
    <col min="4182" max="4182" width="9" customWidth="true" style="10"/>
    <col min="4183" max="4183" width="9" customWidth="true" style="10"/>
    <col min="4184" max="4184" width="9" customWidth="true" style="10"/>
    <col min="4185" max="4185" width="9" customWidth="true" style="10"/>
    <col min="4186" max="4186" width="9" customWidth="true" style="10"/>
    <col min="4187" max="4187" width="9" customWidth="true" style="10"/>
    <col min="4188" max="4188" width="9" customWidth="true" style="10"/>
    <col min="4189" max="4189" width="9" customWidth="true" style="10"/>
    <col min="4190" max="4190" width="9" customWidth="true" style="10"/>
    <col min="4191" max="4191" width="9" customWidth="true" style="10"/>
    <col min="4192" max="4192" width="9" customWidth="true" style="10"/>
    <col min="4193" max="4193" width="9" customWidth="true" style="10"/>
    <col min="4194" max="4194" width="9" customWidth="true" style="10"/>
    <col min="4195" max="4195" width="9" customWidth="true" style="10"/>
    <col min="4196" max="4196" width="9" customWidth="true" style="10"/>
    <col min="4197" max="4197" width="9" customWidth="true" style="10"/>
    <col min="4198" max="4198" width="9" customWidth="true" style="10"/>
    <col min="4199" max="4199" width="9" customWidth="true" style="10"/>
    <col min="4200" max="4200" width="9" customWidth="true" style="10"/>
    <col min="4201" max="4201" width="9" customWidth="true" style="10"/>
    <col min="4202" max="4202" width="9" customWidth="true" style="10"/>
    <col min="4203" max="4203" width="9" customWidth="true" style="10"/>
    <col min="4204" max="4204" width="9" customWidth="true" style="10"/>
    <col min="4205" max="4205" width="9" customWidth="true" style="10"/>
    <col min="4206" max="4206" width="9" customWidth="true" style="10"/>
    <col min="4207" max="4207" width="9" customWidth="true" style="10"/>
    <col min="4208" max="4208" width="9" customWidth="true" style="10"/>
    <col min="4209" max="4209" width="9" customWidth="true" style="10"/>
    <col min="4210" max="4210" width="9" customWidth="true" style="10"/>
    <col min="4211" max="4211" width="9" customWidth="true" style="10"/>
    <col min="4212" max="4212" width="9" customWidth="true" style="10"/>
    <col min="4213" max="4213" width="9" customWidth="true" style="10"/>
    <col min="4214" max="4214" width="9" customWidth="true" style="10"/>
    <col min="4215" max="4215" width="9" customWidth="true" style="10"/>
    <col min="4216" max="4216" width="9" customWidth="true" style="10"/>
    <col min="4217" max="4217" width="9" customWidth="true" style="10"/>
    <col min="4218" max="4218" width="9" customWidth="true" style="10"/>
    <col min="4219" max="4219" width="9" customWidth="true" style="10"/>
    <col min="4220" max="4220" width="9" customWidth="true" style="10"/>
    <col min="4221" max="4221" width="9" customWidth="true" style="10"/>
    <col min="4222" max="4222" width="9" customWidth="true" style="10"/>
    <col min="4223" max="4223" width="9" customWidth="true" style="10"/>
    <col min="4224" max="4224" width="9" customWidth="true" style="10"/>
    <col min="4225" max="4225" width="9" customWidth="true" style="10"/>
    <col min="4226" max="4226" width="9" customWidth="true" style="10"/>
    <col min="4227" max="4227" width="9" customWidth="true" style="10"/>
    <col min="4228" max="4228" width="9" customWidth="true" style="10"/>
    <col min="4229" max="4229" width="9" customWidth="true" style="10"/>
    <col min="4230" max="4230" width="9" customWidth="true" style="10"/>
    <col min="4231" max="4231" width="9" customWidth="true" style="10"/>
    <col min="4232" max="4232" width="9" customWidth="true" style="10"/>
    <col min="4233" max="4233" width="9" customWidth="true" style="10"/>
    <col min="4234" max="4234" width="9" customWidth="true" style="10"/>
    <col min="4235" max="4235" width="9" customWidth="true" style="10"/>
    <col min="4236" max="4236" width="9" customWidth="true" style="10"/>
    <col min="4237" max="4237" width="9" customWidth="true" style="10"/>
    <col min="4238" max="4238" width="9" customWidth="true" style="10"/>
    <col min="4239" max="4239" width="9" customWidth="true" style="10"/>
    <col min="4240" max="4240" width="9" customWidth="true" style="10"/>
    <col min="4241" max="4241" width="9" customWidth="true" style="10"/>
    <col min="4242" max="4242" width="9" customWidth="true" style="10"/>
    <col min="4243" max="4243" width="9" customWidth="true" style="10"/>
    <col min="4244" max="4244" width="9" customWidth="true" style="10"/>
    <col min="4245" max="4245" width="9" customWidth="true" style="10"/>
    <col min="4246" max="4246" width="9" customWidth="true" style="10"/>
    <col min="4247" max="4247" width="9" customWidth="true" style="10"/>
    <col min="4248" max="4248" width="9" customWidth="true" style="10"/>
    <col min="4249" max="4249" width="9" customWidth="true" style="10"/>
    <col min="4250" max="4250" width="9" customWidth="true" style="10"/>
    <col min="4251" max="4251" width="9" customWidth="true" style="10"/>
    <col min="4252" max="4252" width="9" customWidth="true" style="10"/>
    <col min="4253" max="4253" width="9" customWidth="true" style="10"/>
    <col min="4254" max="4254" width="9" customWidth="true" style="10"/>
    <col min="4255" max="4255" width="9" customWidth="true" style="10"/>
    <col min="4256" max="4256" width="9" customWidth="true" style="10"/>
    <col min="4257" max="4257" width="9" customWidth="true" style="10"/>
    <col min="4258" max="4258" width="9" customWidth="true" style="10"/>
    <col min="4259" max="4259" width="9" customWidth="true" style="10"/>
    <col min="4260" max="4260" width="9" customWidth="true" style="10"/>
    <col min="4261" max="4261" width="9" customWidth="true" style="10"/>
    <col min="4262" max="4262" width="9" customWidth="true" style="10"/>
    <col min="4263" max="4263" width="9" customWidth="true" style="10"/>
    <col min="4264" max="4264" width="9" customWidth="true" style="10"/>
    <col min="4265" max="4265" width="9" customWidth="true" style="10"/>
    <col min="4266" max="4266" width="9" customWidth="true" style="10"/>
    <col min="4267" max="4267" width="9" customWidth="true" style="10"/>
    <col min="4268" max="4268" width="9" customWidth="true" style="10"/>
    <col min="4269" max="4269" width="9" customWidth="true" style="10"/>
    <col min="4270" max="4270" width="9" customWidth="true" style="10"/>
    <col min="4271" max="4271" width="9" customWidth="true" style="10"/>
    <col min="4272" max="4272" width="9" customWidth="true" style="10"/>
    <col min="4273" max="4273" width="9" customWidth="true" style="10"/>
    <col min="4274" max="4274" width="9" customWidth="true" style="10"/>
    <col min="4275" max="4275" width="9" customWidth="true" style="10"/>
    <col min="4276" max="4276" width="9" customWidth="true" style="10"/>
    <col min="4277" max="4277" width="9" customWidth="true" style="10"/>
    <col min="4278" max="4278" width="9" customWidth="true" style="10"/>
    <col min="4279" max="4279" width="9" customWidth="true" style="10"/>
    <col min="4280" max="4280" width="9" customWidth="true" style="10"/>
    <col min="4281" max="4281" width="9" customWidth="true" style="10"/>
    <col min="4282" max="4282" width="9" customWidth="true" style="10"/>
    <col min="4283" max="4283" width="9" customWidth="true" style="10"/>
    <col min="4284" max="4284" width="9" customWidth="true" style="10"/>
    <col min="4285" max="4285" width="9" customWidth="true" style="10"/>
    <col min="4286" max="4286" width="9" customWidth="true" style="10"/>
    <col min="4287" max="4287" width="9" customWidth="true" style="10"/>
    <col min="4288" max="4288" width="9" customWidth="true" style="10"/>
    <col min="4289" max="4289" width="9" customWidth="true" style="10"/>
    <col min="4290" max="4290" width="9" customWidth="true" style="10"/>
    <col min="4291" max="4291" width="9" customWidth="true" style="10"/>
    <col min="4292" max="4292" width="9" customWidth="true" style="10"/>
    <col min="4293" max="4293" width="9" customWidth="true" style="10"/>
    <col min="4294" max="4294" width="9" customWidth="true" style="10"/>
    <col min="4295" max="4295" width="9" customWidth="true" style="10"/>
    <col min="4296" max="4296" width="9" customWidth="true" style="10"/>
    <col min="4297" max="4297" width="9" customWidth="true" style="10"/>
    <col min="4298" max="4298" width="9" customWidth="true" style="10"/>
    <col min="4299" max="4299" width="9" customWidth="true" style="10"/>
    <col min="4300" max="4300" width="9" customWidth="true" style="10"/>
    <col min="4301" max="4301" width="9" customWidth="true" style="10"/>
    <col min="4302" max="4302" width="9" customWidth="true" style="10"/>
    <col min="4303" max="4303" width="9" customWidth="true" style="10"/>
    <col min="4304" max="4304" width="9" customWidth="true" style="10"/>
    <col min="4305" max="4305" width="9" customWidth="true" style="10"/>
    <col min="4306" max="4306" width="9" customWidth="true" style="10"/>
    <col min="4307" max="4307" width="9" customWidth="true" style="10"/>
    <col min="4308" max="4308" width="9" customWidth="true" style="10"/>
    <col min="4309" max="4309" width="9" customWidth="true" style="10"/>
    <col min="4310" max="4310" width="9" customWidth="true" style="10"/>
    <col min="4311" max="4311" width="9" customWidth="true" style="10"/>
    <col min="4312" max="4312" width="9" customWidth="true" style="10"/>
    <col min="4313" max="4313" width="9" customWidth="true" style="10"/>
    <col min="4314" max="4314" width="9" customWidth="true" style="10"/>
    <col min="4315" max="4315" width="9" customWidth="true" style="10"/>
    <col min="4316" max="4316" width="9" customWidth="true" style="10"/>
    <col min="4317" max="4317" width="9" customWidth="true" style="10"/>
    <col min="4318" max="4318" width="9" customWidth="true" style="10"/>
    <col min="4319" max="4319" width="9" customWidth="true" style="10"/>
    <col min="4320" max="4320" width="9" customWidth="true" style="10"/>
    <col min="4321" max="4321" width="9" customWidth="true" style="10"/>
    <col min="4322" max="4322" width="9" customWidth="true" style="10"/>
    <col min="4323" max="4323" width="9" customWidth="true" style="10"/>
    <col min="4324" max="4324" width="9" customWidth="true" style="10"/>
    <col min="4325" max="4325" width="9" customWidth="true" style="10"/>
    <col min="4326" max="4326" width="9" customWidth="true" style="10"/>
    <col min="4327" max="4327" width="9" customWidth="true" style="10"/>
    <col min="4328" max="4328" width="9" customWidth="true" style="10"/>
    <col min="4329" max="4329" width="9" customWidth="true" style="10"/>
    <col min="4330" max="4330" width="9" customWidth="true" style="10"/>
    <col min="4331" max="4331" width="9" customWidth="true" style="10"/>
    <col min="4332" max="4332" width="9" customWidth="true" style="10"/>
    <col min="4333" max="4333" width="9" customWidth="true" style="10"/>
    <col min="4334" max="4334" width="9" customWidth="true" style="10"/>
    <col min="4335" max="4335" width="9" customWidth="true" style="10"/>
    <col min="4336" max="4336" width="9" customWidth="true" style="10"/>
    <col min="4337" max="4337" width="9" customWidth="true" style="10"/>
    <col min="4338" max="4338" width="9" customWidth="true" style="10"/>
    <col min="4339" max="4339" width="9" customWidth="true" style="10"/>
    <col min="4340" max="4340" width="9" customWidth="true" style="10"/>
    <col min="4341" max="4341" width="9" customWidth="true" style="10"/>
    <col min="4342" max="4342" width="9" customWidth="true" style="10"/>
    <col min="4343" max="4343" width="9" customWidth="true" style="10"/>
    <col min="4344" max="4344" width="16" customWidth="true" style="10"/>
    <col min="4345" max="4345" width="16" customWidth="true" style="10"/>
    <col min="4346" max="4346" width="11.77734375" customWidth="true" style="10"/>
    <col min="4347" max="4347" width="23.6640625" customWidth="true" style="10"/>
    <col min="4348" max="4348" width="12.6640625" customWidth="true" style="10"/>
    <col min="4349" max="4349" width="5.77734375" customWidth="true" style="10"/>
    <col min="4350" max="4350" width="5.77734375" customWidth="true" style="10"/>
    <col min="4351" max="4351" width="0" hidden="true" customWidth="true" style="10"/>
    <col min="4352" max="4352" width="0" hidden="true" customWidth="true" style="10"/>
    <col min="4353" max="4353" width="0" hidden="true" customWidth="true" style="10"/>
    <col min="4354" max="4354" width="0" hidden="true" customWidth="true" style="10"/>
    <col min="4355" max="4355" width="0" hidden="true" customWidth="true" style="10"/>
    <col min="4356" max="4356" width="0" hidden="true" customWidth="true" style="10"/>
    <col min="4357" max="4357" width="0" hidden="true" customWidth="true" style="10"/>
    <col min="4358" max="4358" width="0" hidden="true" customWidth="true" style="10"/>
    <col min="4359" max="4359" width="2.44140625" customWidth="true" style="10"/>
    <col min="4360" max="4360" width="12.109375" customWidth="true" style="10"/>
    <col min="4361" max="4361" width="9" customWidth="true" style="10"/>
    <col min="4362" max="4362" width="9" customWidth="true" style="10"/>
    <col min="4363" max="4363" width="9" customWidth="true" style="10"/>
    <col min="4364" max="4364" width="9" customWidth="true" style="10"/>
    <col min="4365" max="4365" width="9" customWidth="true" style="10"/>
    <col min="4366" max="4366" width="9" customWidth="true" style="10"/>
    <col min="4367" max="4367" width="9" customWidth="true" style="10"/>
    <col min="4368" max="4368" width="9" customWidth="true" style="10"/>
    <col min="4369" max="4369" width="9" customWidth="true" style="10"/>
    <col min="4370" max="4370" width="9" customWidth="true" style="10"/>
    <col min="4371" max="4371" width="9" customWidth="true" style="10"/>
    <col min="4372" max="4372" width="9" customWidth="true" style="10"/>
    <col min="4373" max="4373" width="9" customWidth="true" style="10"/>
    <col min="4374" max="4374" width="9" customWidth="true" style="10"/>
    <col min="4375" max="4375" width="9" customWidth="true" style="10"/>
    <col min="4376" max="4376" width="9" customWidth="true" style="10"/>
    <col min="4377" max="4377" width="9" customWidth="true" style="10"/>
    <col min="4378" max="4378" width="9" customWidth="true" style="10"/>
    <col min="4379" max="4379" width="9" customWidth="true" style="10"/>
    <col min="4380" max="4380" width="9" customWidth="true" style="10"/>
    <col min="4381" max="4381" width="9" customWidth="true" style="10"/>
    <col min="4382" max="4382" width="9" customWidth="true" style="10"/>
    <col min="4383" max="4383" width="9" customWidth="true" style="10"/>
    <col min="4384" max="4384" width="9" customWidth="true" style="10"/>
    <col min="4385" max="4385" width="9" customWidth="true" style="10"/>
    <col min="4386" max="4386" width="9" customWidth="true" style="10"/>
    <col min="4387" max="4387" width="9" customWidth="true" style="10"/>
    <col min="4388" max="4388" width="9" customWidth="true" style="10"/>
    <col min="4389" max="4389" width="9" customWidth="true" style="10"/>
    <col min="4390" max="4390" width="9" customWidth="true" style="10"/>
    <col min="4391" max="4391" width="9" customWidth="true" style="10"/>
    <col min="4392" max="4392" width="9" customWidth="true" style="10"/>
    <col min="4393" max="4393" width="9" customWidth="true" style="10"/>
    <col min="4394" max="4394" width="9" customWidth="true" style="10"/>
    <col min="4395" max="4395" width="9" customWidth="true" style="10"/>
    <col min="4396" max="4396" width="9" customWidth="true" style="10"/>
    <col min="4397" max="4397" width="9" customWidth="true" style="10"/>
    <col min="4398" max="4398" width="9" customWidth="true" style="10"/>
    <col min="4399" max="4399" width="9" customWidth="true" style="10"/>
    <col min="4400" max="4400" width="9" customWidth="true" style="10"/>
    <col min="4401" max="4401" width="9" customWidth="true" style="10"/>
    <col min="4402" max="4402" width="9" customWidth="true" style="10"/>
    <col min="4403" max="4403" width="9" customWidth="true" style="10"/>
    <col min="4404" max="4404" width="9" customWidth="true" style="10"/>
    <col min="4405" max="4405" width="9" customWidth="true" style="10"/>
    <col min="4406" max="4406" width="9" customWidth="true" style="10"/>
    <col min="4407" max="4407" width="9" customWidth="true" style="10"/>
    <col min="4408" max="4408" width="9" customWidth="true" style="10"/>
    <col min="4409" max="4409" width="9" customWidth="true" style="10"/>
    <col min="4410" max="4410" width="9" customWidth="true" style="10"/>
    <col min="4411" max="4411" width="9" customWidth="true" style="10"/>
    <col min="4412" max="4412" width="9" customWidth="true" style="10"/>
    <col min="4413" max="4413" width="9" customWidth="true" style="10"/>
    <col min="4414" max="4414" width="9" customWidth="true" style="10"/>
    <col min="4415" max="4415" width="9" customWidth="true" style="10"/>
    <col min="4416" max="4416" width="9" customWidth="true" style="10"/>
    <col min="4417" max="4417" width="9" customWidth="true" style="10"/>
    <col min="4418" max="4418" width="9" customWidth="true" style="10"/>
    <col min="4419" max="4419" width="9" customWidth="true" style="10"/>
    <col min="4420" max="4420" width="9" customWidth="true" style="10"/>
    <col min="4421" max="4421" width="9" customWidth="true" style="10"/>
    <col min="4422" max="4422" width="9" customWidth="true" style="10"/>
    <col min="4423" max="4423" width="9" customWidth="true" style="10"/>
    <col min="4424" max="4424" width="9" customWidth="true" style="10"/>
    <col min="4425" max="4425" width="9" customWidth="true" style="10"/>
    <col min="4426" max="4426" width="9" customWidth="true" style="10"/>
    <col min="4427" max="4427" width="9" customWidth="true" style="10"/>
    <col min="4428" max="4428" width="9" customWidth="true" style="10"/>
    <col min="4429" max="4429" width="9" customWidth="true" style="10"/>
    <col min="4430" max="4430" width="9" customWidth="true" style="10"/>
    <col min="4431" max="4431" width="9" customWidth="true" style="10"/>
    <col min="4432" max="4432" width="9" customWidth="true" style="10"/>
    <col min="4433" max="4433" width="9" customWidth="true" style="10"/>
    <col min="4434" max="4434" width="9" customWidth="true" style="10"/>
    <col min="4435" max="4435" width="9" customWidth="true" style="10"/>
    <col min="4436" max="4436" width="9" customWidth="true" style="10"/>
    <col min="4437" max="4437" width="9" customWidth="true" style="10"/>
    <col min="4438" max="4438" width="9" customWidth="true" style="10"/>
    <col min="4439" max="4439" width="9" customWidth="true" style="10"/>
    <col min="4440" max="4440" width="9" customWidth="true" style="10"/>
    <col min="4441" max="4441" width="9" customWidth="true" style="10"/>
    <col min="4442" max="4442" width="9" customWidth="true" style="10"/>
    <col min="4443" max="4443" width="9" customWidth="true" style="10"/>
    <col min="4444" max="4444" width="9" customWidth="true" style="10"/>
    <col min="4445" max="4445" width="9" customWidth="true" style="10"/>
    <col min="4446" max="4446" width="9" customWidth="true" style="10"/>
    <col min="4447" max="4447" width="9" customWidth="true" style="10"/>
    <col min="4448" max="4448" width="9" customWidth="true" style="10"/>
    <col min="4449" max="4449" width="9" customWidth="true" style="10"/>
    <col min="4450" max="4450" width="9" customWidth="true" style="10"/>
    <col min="4451" max="4451" width="9" customWidth="true" style="10"/>
    <col min="4452" max="4452" width="9" customWidth="true" style="10"/>
    <col min="4453" max="4453" width="9" customWidth="true" style="10"/>
    <col min="4454" max="4454" width="9" customWidth="true" style="10"/>
    <col min="4455" max="4455" width="9" customWidth="true" style="10"/>
    <col min="4456" max="4456" width="9" customWidth="true" style="10"/>
    <col min="4457" max="4457" width="9" customWidth="true" style="10"/>
    <col min="4458" max="4458" width="9" customWidth="true" style="10"/>
    <col min="4459" max="4459" width="9" customWidth="true" style="10"/>
    <col min="4460" max="4460" width="9" customWidth="true" style="10"/>
    <col min="4461" max="4461" width="9" customWidth="true" style="10"/>
    <col min="4462" max="4462" width="9" customWidth="true" style="10"/>
    <col min="4463" max="4463" width="9" customWidth="true" style="10"/>
    <col min="4464" max="4464" width="9" customWidth="true" style="10"/>
    <col min="4465" max="4465" width="9" customWidth="true" style="10"/>
    <col min="4466" max="4466" width="9" customWidth="true" style="10"/>
    <col min="4467" max="4467" width="9" customWidth="true" style="10"/>
    <col min="4468" max="4468" width="9" customWidth="true" style="10"/>
    <col min="4469" max="4469" width="9" customWidth="true" style="10"/>
    <col min="4470" max="4470" width="9" customWidth="true" style="10"/>
    <col min="4471" max="4471" width="9" customWidth="true" style="10"/>
    <col min="4472" max="4472" width="9" customWidth="true" style="10"/>
    <col min="4473" max="4473" width="9" customWidth="true" style="10"/>
    <col min="4474" max="4474" width="9" customWidth="true" style="10"/>
    <col min="4475" max="4475" width="9" customWidth="true" style="10"/>
    <col min="4476" max="4476" width="9" customWidth="true" style="10"/>
    <col min="4477" max="4477" width="9" customWidth="true" style="10"/>
    <col min="4478" max="4478" width="9" customWidth="true" style="10"/>
    <col min="4479" max="4479" width="9" customWidth="true" style="10"/>
    <col min="4480" max="4480" width="9" customWidth="true" style="10"/>
    <col min="4481" max="4481" width="9" customWidth="true" style="10"/>
    <col min="4482" max="4482" width="9" customWidth="true" style="10"/>
    <col min="4483" max="4483" width="9" customWidth="true" style="10"/>
    <col min="4484" max="4484" width="9" customWidth="true" style="10"/>
    <col min="4485" max="4485" width="9" customWidth="true" style="10"/>
    <col min="4486" max="4486" width="9" customWidth="true" style="10"/>
    <col min="4487" max="4487" width="9" customWidth="true" style="10"/>
    <col min="4488" max="4488" width="9" customWidth="true" style="10"/>
    <col min="4489" max="4489" width="9" customWidth="true" style="10"/>
    <col min="4490" max="4490" width="9" customWidth="true" style="10"/>
    <col min="4491" max="4491" width="9" customWidth="true" style="10"/>
    <col min="4492" max="4492" width="9" customWidth="true" style="10"/>
    <col min="4493" max="4493" width="9" customWidth="true" style="10"/>
    <col min="4494" max="4494" width="9" customWidth="true" style="10"/>
    <col min="4495" max="4495" width="9" customWidth="true" style="10"/>
    <col min="4496" max="4496" width="9" customWidth="true" style="10"/>
    <col min="4497" max="4497" width="9" customWidth="true" style="10"/>
    <col min="4498" max="4498" width="9" customWidth="true" style="10"/>
    <col min="4499" max="4499" width="9" customWidth="true" style="10"/>
    <col min="4500" max="4500" width="9" customWidth="true" style="10"/>
    <col min="4501" max="4501" width="9" customWidth="true" style="10"/>
    <col min="4502" max="4502" width="9" customWidth="true" style="10"/>
    <col min="4503" max="4503" width="9" customWidth="true" style="10"/>
    <col min="4504" max="4504" width="9" customWidth="true" style="10"/>
    <col min="4505" max="4505" width="9" customWidth="true" style="10"/>
    <col min="4506" max="4506" width="9" customWidth="true" style="10"/>
    <col min="4507" max="4507" width="9" customWidth="true" style="10"/>
    <col min="4508" max="4508" width="9" customWidth="true" style="10"/>
    <col min="4509" max="4509" width="9" customWidth="true" style="10"/>
    <col min="4510" max="4510" width="9" customWidth="true" style="10"/>
    <col min="4511" max="4511" width="9" customWidth="true" style="10"/>
    <col min="4512" max="4512" width="9" customWidth="true" style="10"/>
    <col min="4513" max="4513" width="9" customWidth="true" style="10"/>
    <col min="4514" max="4514" width="9" customWidth="true" style="10"/>
    <col min="4515" max="4515" width="9" customWidth="true" style="10"/>
    <col min="4516" max="4516" width="9" customWidth="true" style="10"/>
    <col min="4517" max="4517" width="9" customWidth="true" style="10"/>
    <col min="4518" max="4518" width="9" customWidth="true" style="10"/>
    <col min="4519" max="4519" width="9" customWidth="true" style="10"/>
    <col min="4520" max="4520" width="9" customWidth="true" style="10"/>
    <col min="4521" max="4521" width="9" customWidth="true" style="10"/>
    <col min="4522" max="4522" width="9" customWidth="true" style="10"/>
    <col min="4523" max="4523" width="9" customWidth="true" style="10"/>
    <col min="4524" max="4524" width="9" customWidth="true" style="10"/>
    <col min="4525" max="4525" width="9" customWidth="true" style="10"/>
    <col min="4526" max="4526" width="9" customWidth="true" style="10"/>
    <col min="4527" max="4527" width="9" customWidth="true" style="10"/>
    <col min="4528" max="4528" width="9" customWidth="true" style="10"/>
    <col min="4529" max="4529" width="9" customWidth="true" style="10"/>
    <col min="4530" max="4530" width="9" customWidth="true" style="10"/>
    <col min="4531" max="4531" width="9" customWidth="true" style="10"/>
    <col min="4532" max="4532" width="9" customWidth="true" style="10"/>
    <col min="4533" max="4533" width="9" customWidth="true" style="10"/>
    <col min="4534" max="4534" width="9" customWidth="true" style="10"/>
    <col min="4535" max="4535" width="9" customWidth="true" style="10"/>
    <col min="4536" max="4536" width="9" customWidth="true" style="10"/>
    <col min="4537" max="4537" width="9" customWidth="true" style="10"/>
    <col min="4538" max="4538" width="9" customWidth="true" style="10"/>
    <col min="4539" max="4539" width="9" customWidth="true" style="10"/>
    <col min="4540" max="4540" width="9" customWidth="true" style="10"/>
    <col min="4541" max="4541" width="9" customWidth="true" style="10"/>
    <col min="4542" max="4542" width="9" customWidth="true" style="10"/>
    <col min="4543" max="4543" width="9" customWidth="true" style="10"/>
    <col min="4544" max="4544" width="9" customWidth="true" style="10"/>
    <col min="4545" max="4545" width="9" customWidth="true" style="10"/>
    <col min="4546" max="4546" width="9" customWidth="true" style="10"/>
    <col min="4547" max="4547" width="9" customWidth="true" style="10"/>
    <col min="4548" max="4548" width="9" customWidth="true" style="10"/>
    <col min="4549" max="4549" width="9" customWidth="true" style="10"/>
    <col min="4550" max="4550" width="9" customWidth="true" style="10"/>
    <col min="4551" max="4551" width="9" customWidth="true" style="10"/>
    <col min="4552" max="4552" width="9" customWidth="true" style="10"/>
    <col min="4553" max="4553" width="9" customWidth="true" style="10"/>
    <col min="4554" max="4554" width="9" customWidth="true" style="10"/>
    <col min="4555" max="4555" width="9" customWidth="true" style="10"/>
    <col min="4556" max="4556" width="9" customWidth="true" style="10"/>
    <col min="4557" max="4557" width="9" customWidth="true" style="10"/>
    <col min="4558" max="4558" width="9" customWidth="true" style="10"/>
    <col min="4559" max="4559" width="9" customWidth="true" style="10"/>
    <col min="4560" max="4560" width="9" customWidth="true" style="10"/>
    <col min="4561" max="4561" width="9" customWidth="true" style="10"/>
    <col min="4562" max="4562" width="9" customWidth="true" style="10"/>
    <col min="4563" max="4563" width="9" customWidth="true" style="10"/>
    <col min="4564" max="4564" width="9" customWidth="true" style="10"/>
    <col min="4565" max="4565" width="9" customWidth="true" style="10"/>
    <col min="4566" max="4566" width="9" customWidth="true" style="10"/>
    <col min="4567" max="4567" width="9" customWidth="true" style="10"/>
    <col min="4568" max="4568" width="9" customWidth="true" style="10"/>
    <col min="4569" max="4569" width="9" customWidth="true" style="10"/>
    <col min="4570" max="4570" width="9" customWidth="true" style="10"/>
    <col min="4571" max="4571" width="9" customWidth="true" style="10"/>
    <col min="4572" max="4572" width="9" customWidth="true" style="10"/>
    <col min="4573" max="4573" width="9" customWidth="true" style="10"/>
    <col min="4574" max="4574" width="9" customWidth="true" style="10"/>
    <col min="4575" max="4575" width="9" customWidth="true" style="10"/>
    <col min="4576" max="4576" width="9" customWidth="true" style="10"/>
    <col min="4577" max="4577" width="9" customWidth="true" style="10"/>
    <col min="4578" max="4578" width="9" customWidth="true" style="10"/>
    <col min="4579" max="4579" width="9" customWidth="true" style="10"/>
    <col min="4580" max="4580" width="9" customWidth="true" style="10"/>
    <col min="4581" max="4581" width="9" customWidth="true" style="10"/>
    <col min="4582" max="4582" width="9" customWidth="true" style="10"/>
    <col min="4583" max="4583" width="9" customWidth="true" style="10"/>
    <col min="4584" max="4584" width="9" customWidth="true" style="10"/>
    <col min="4585" max="4585" width="9" customWidth="true" style="10"/>
    <col min="4586" max="4586" width="9" customWidth="true" style="10"/>
    <col min="4587" max="4587" width="9" customWidth="true" style="10"/>
    <col min="4588" max="4588" width="9" customWidth="true" style="10"/>
    <col min="4589" max="4589" width="9" customWidth="true" style="10"/>
    <col min="4590" max="4590" width="9" customWidth="true" style="10"/>
    <col min="4591" max="4591" width="9" customWidth="true" style="10"/>
    <col min="4592" max="4592" width="9" customWidth="true" style="10"/>
    <col min="4593" max="4593" width="9" customWidth="true" style="10"/>
    <col min="4594" max="4594" width="9" customWidth="true" style="10"/>
    <col min="4595" max="4595" width="9" customWidth="true" style="10"/>
    <col min="4596" max="4596" width="9" customWidth="true" style="10"/>
    <col min="4597" max="4597" width="9" customWidth="true" style="10"/>
    <col min="4598" max="4598" width="9" customWidth="true" style="10"/>
    <col min="4599" max="4599" width="9" customWidth="true" style="10"/>
    <col min="4600" max="4600" width="16" customWidth="true" style="10"/>
    <col min="4601" max="4601" width="16" customWidth="true" style="10"/>
    <col min="4602" max="4602" width="11.77734375" customWidth="true" style="10"/>
    <col min="4603" max="4603" width="23.6640625" customWidth="true" style="10"/>
    <col min="4604" max="4604" width="12.6640625" customWidth="true" style="10"/>
    <col min="4605" max="4605" width="5.77734375" customWidth="true" style="10"/>
    <col min="4606" max="4606" width="5.77734375" customWidth="true" style="10"/>
    <col min="4607" max="4607" width="0" hidden="true" customWidth="true" style="10"/>
    <col min="4608" max="4608" width="0" hidden="true" customWidth="true" style="10"/>
    <col min="4609" max="4609" width="0" hidden="true" customWidth="true" style="10"/>
    <col min="4610" max="4610" width="0" hidden="true" customWidth="true" style="10"/>
    <col min="4611" max="4611" width="0" hidden="true" customWidth="true" style="10"/>
    <col min="4612" max="4612" width="0" hidden="true" customWidth="true" style="10"/>
    <col min="4613" max="4613" width="0" hidden="true" customWidth="true" style="10"/>
    <col min="4614" max="4614" width="0" hidden="true" customWidth="true" style="10"/>
    <col min="4615" max="4615" width="2.44140625" customWidth="true" style="10"/>
    <col min="4616" max="4616" width="12.109375" customWidth="true" style="10"/>
    <col min="4617" max="4617" width="9" customWidth="true" style="10"/>
    <col min="4618" max="4618" width="9" customWidth="true" style="10"/>
    <col min="4619" max="4619" width="9" customWidth="true" style="10"/>
    <col min="4620" max="4620" width="9" customWidth="true" style="10"/>
    <col min="4621" max="4621" width="9" customWidth="true" style="10"/>
    <col min="4622" max="4622" width="9" customWidth="true" style="10"/>
    <col min="4623" max="4623" width="9" customWidth="true" style="10"/>
    <col min="4624" max="4624" width="9" customWidth="true" style="10"/>
    <col min="4625" max="4625" width="9" customWidth="true" style="10"/>
    <col min="4626" max="4626" width="9" customWidth="true" style="10"/>
    <col min="4627" max="4627" width="9" customWidth="true" style="10"/>
    <col min="4628" max="4628" width="9" customWidth="true" style="10"/>
    <col min="4629" max="4629" width="9" customWidth="true" style="10"/>
    <col min="4630" max="4630" width="9" customWidth="true" style="10"/>
    <col min="4631" max="4631" width="9" customWidth="true" style="10"/>
    <col min="4632" max="4632" width="9" customWidth="true" style="10"/>
    <col min="4633" max="4633" width="9" customWidth="true" style="10"/>
    <col min="4634" max="4634" width="9" customWidth="true" style="10"/>
    <col min="4635" max="4635" width="9" customWidth="true" style="10"/>
    <col min="4636" max="4636" width="9" customWidth="true" style="10"/>
    <col min="4637" max="4637" width="9" customWidth="true" style="10"/>
    <col min="4638" max="4638" width="9" customWidth="true" style="10"/>
    <col min="4639" max="4639" width="9" customWidth="true" style="10"/>
    <col min="4640" max="4640" width="9" customWidth="true" style="10"/>
    <col min="4641" max="4641" width="9" customWidth="true" style="10"/>
    <col min="4642" max="4642" width="9" customWidth="true" style="10"/>
    <col min="4643" max="4643" width="9" customWidth="true" style="10"/>
    <col min="4644" max="4644" width="9" customWidth="true" style="10"/>
    <col min="4645" max="4645" width="9" customWidth="true" style="10"/>
    <col min="4646" max="4646" width="9" customWidth="true" style="10"/>
    <col min="4647" max="4647" width="9" customWidth="true" style="10"/>
    <col min="4648" max="4648" width="9" customWidth="true" style="10"/>
    <col min="4649" max="4649" width="9" customWidth="true" style="10"/>
    <col min="4650" max="4650" width="9" customWidth="true" style="10"/>
    <col min="4651" max="4651" width="9" customWidth="true" style="10"/>
    <col min="4652" max="4652" width="9" customWidth="true" style="10"/>
    <col min="4653" max="4653" width="9" customWidth="true" style="10"/>
    <col min="4654" max="4654" width="9" customWidth="true" style="10"/>
    <col min="4655" max="4655" width="9" customWidth="true" style="10"/>
    <col min="4656" max="4656" width="9" customWidth="true" style="10"/>
    <col min="4657" max="4657" width="9" customWidth="true" style="10"/>
    <col min="4658" max="4658" width="9" customWidth="true" style="10"/>
    <col min="4659" max="4659" width="9" customWidth="true" style="10"/>
    <col min="4660" max="4660" width="9" customWidth="true" style="10"/>
    <col min="4661" max="4661" width="9" customWidth="true" style="10"/>
    <col min="4662" max="4662" width="9" customWidth="true" style="10"/>
    <col min="4663" max="4663" width="9" customWidth="true" style="10"/>
    <col min="4664" max="4664" width="9" customWidth="true" style="10"/>
    <col min="4665" max="4665" width="9" customWidth="true" style="10"/>
    <col min="4666" max="4666" width="9" customWidth="true" style="10"/>
    <col min="4667" max="4667" width="9" customWidth="true" style="10"/>
    <col min="4668" max="4668" width="9" customWidth="true" style="10"/>
    <col min="4669" max="4669" width="9" customWidth="true" style="10"/>
    <col min="4670" max="4670" width="9" customWidth="true" style="10"/>
    <col min="4671" max="4671" width="9" customWidth="true" style="10"/>
    <col min="4672" max="4672" width="9" customWidth="true" style="10"/>
    <col min="4673" max="4673" width="9" customWidth="true" style="10"/>
    <col min="4674" max="4674" width="9" customWidth="true" style="10"/>
    <col min="4675" max="4675" width="9" customWidth="true" style="10"/>
    <col min="4676" max="4676" width="9" customWidth="true" style="10"/>
    <col min="4677" max="4677" width="9" customWidth="true" style="10"/>
    <col min="4678" max="4678" width="9" customWidth="true" style="10"/>
    <col min="4679" max="4679" width="9" customWidth="true" style="10"/>
    <col min="4680" max="4680" width="9" customWidth="true" style="10"/>
    <col min="4681" max="4681" width="9" customWidth="true" style="10"/>
    <col min="4682" max="4682" width="9" customWidth="true" style="10"/>
    <col min="4683" max="4683" width="9" customWidth="true" style="10"/>
    <col min="4684" max="4684" width="9" customWidth="true" style="10"/>
    <col min="4685" max="4685" width="9" customWidth="true" style="10"/>
    <col min="4686" max="4686" width="9" customWidth="true" style="10"/>
    <col min="4687" max="4687" width="9" customWidth="true" style="10"/>
    <col min="4688" max="4688" width="9" customWidth="true" style="10"/>
    <col min="4689" max="4689" width="9" customWidth="true" style="10"/>
    <col min="4690" max="4690" width="9" customWidth="true" style="10"/>
    <col min="4691" max="4691" width="9" customWidth="true" style="10"/>
    <col min="4692" max="4692" width="9" customWidth="true" style="10"/>
    <col min="4693" max="4693" width="9" customWidth="true" style="10"/>
    <col min="4694" max="4694" width="9" customWidth="true" style="10"/>
    <col min="4695" max="4695" width="9" customWidth="true" style="10"/>
    <col min="4696" max="4696" width="9" customWidth="true" style="10"/>
    <col min="4697" max="4697" width="9" customWidth="true" style="10"/>
    <col min="4698" max="4698" width="9" customWidth="true" style="10"/>
    <col min="4699" max="4699" width="9" customWidth="true" style="10"/>
    <col min="4700" max="4700" width="9" customWidth="true" style="10"/>
    <col min="4701" max="4701" width="9" customWidth="true" style="10"/>
    <col min="4702" max="4702" width="9" customWidth="true" style="10"/>
    <col min="4703" max="4703" width="9" customWidth="true" style="10"/>
    <col min="4704" max="4704" width="9" customWidth="true" style="10"/>
    <col min="4705" max="4705" width="9" customWidth="true" style="10"/>
    <col min="4706" max="4706" width="9" customWidth="true" style="10"/>
    <col min="4707" max="4707" width="9" customWidth="true" style="10"/>
    <col min="4708" max="4708" width="9" customWidth="true" style="10"/>
    <col min="4709" max="4709" width="9" customWidth="true" style="10"/>
    <col min="4710" max="4710" width="9" customWidth="true" style="10"/>
    <col min="4711" max="4711" width="9" customWidth="true" style="10"/>
    <col min="4712" max="4712" width="9" customWidth="true" style="10"/>
    <col min="4713" max="4713" width="9" customWidth="true" style="10"/>
    <col min="4714" max="4714" width="9" customWidth="true" style="10"/>
    <col min="4715" max="4715" width="9" customWidth="true" style="10"/>
    <col min="4716" max="4716" width="9" customWidth="true" style="10"/>
    <col min="4717" max="4717" width="9" customWidth="true" style="10"/>
    <col min="4718" max="4718" width="9" customWidth="true" style="10"/>
    <col min="4719" max="4719" width="9" customWidth="true" style="10"/>
    <col min="4720" max="4720" width="9" customWidth="true" style="10"/>
    <col min="4721" max="4721" width="9" customWidth="true" style="10"/>
    <col min="4722" max="4722" width="9" customWidth="true" style="10"/>
    <col min="4723" max="4723" width="9" customWidth="true" style="10"/>
    <col min="4724" max="4724" width="9" customWidth="true" style="10"/>
    <col min="4725" max="4725" width="9" customWidth="true" style="10"/>
    <col min="4726" max="4726" width="9" customWidth="true" style="10"/>
    <col min="4727" max="4727" width="9" customWidth="true" style="10"/>
    <col min="4728" max="4728" width="9" customWidth="true" style="10"/>
    <col min="4729" max="4729" width="9" customWidth="true" style="10"/>
    <col min="4730" max="4730" width="9" customWidth="true" style="10"/>
    <col min="4731" max="4731" width="9" customWidth="true" style="10"/>
    <col min="4732" max="4732" width="9" customWidth="true" style="10"/>
    <col min="4733" max="4733" width="9" customWidth="true" style="10"/>
    <col min="4734" max="4734" width="9" customWidth="true" style="10"/>
    <col min="4735" max="4735" width="9" customWidth="true" style="10"/>
    <col min="4736" max="4736" width="9" customWidth="true" style="10"/>
    <col min="4737" max="4737" width="9" customWidth="true" style="10"/>
    <col min="4738" max="4738" width="9" customWidth="true" style="10"/>
    <col min="4739" max="4739" width="9" customWidth="true" style="10"/>
    <col min="4740" max="4740" width="9" customWidth="true" style="10"/>
    <col min="4741" max="4741" width="9" customWidth="true" style="10"/>
    <col min="4742" max="4742" width="9" customWidth="true" style="10"/>
    <col min="4743" max="4743" width="9" customWidth="true" style="10"/>
    <col min="4744" max="4744" width="9" customWidth="true" style="10"/>
    <col min="4745" max="4745" width="9" customWidth="true" style="10"/>
    <col min="4746" max="4746" width="9" customWidth="true" style="10"/>
    <col min="4747" max="4747" width="9" customWidth="true" style="10"/>
    <col min="4748" max="4748" width="9" customWidth="true" style="10"/>
    <col min="4749" max="4749" width="9" customWidth="true" style="10"/>
    <col min="4750" max="4750" width="9" customWidth="true" style="10"/>
    <col min="4751" max="4751" width="9" customWidth="true" style="10"/>
    <col min="4752" max="4752" width="9" customWidth="true" style="10"/>
    <col min="4753" max="4753" width="9" customWidth="true" style="10"/>
    <col min="4754" max="4754" width="9" customWidth="true" style="10"/>
    <col min="4755" max="4755" width="9" customWidth="true" style="10"/>
    <col min="4756" max="4756" width="9" customWidth="true" style="10"/>
    <col min="4757" max="4757" width="9" customWidth="true" style="10"/>
    <col min="4758" max="4758" width="9" customWidth="true" style="10"/>
    <col min="4759" max="4759" width="9" customWidth="true" style="10"/>
    <col min="4760" max="4760" width="9" customWidth="true" style="10"/>
    <col min="4761" max="4761" width="9" customWidth="true" style="10"/>
    <col min="4762" max="4762" width="9" customWidth="true" style="10"/>
    <col min="4763" max="4763" width="9" customWidth="true" style="10"/>
    <col min="4764" max="4764" width="9" customWidth="true" style="10"/>
    <col min="4765" max="4765" width="9" customWidth="true" style="10"/>
    <col min="4766" max="4766" width="9" customWidth="true" style="10"/>
    <col min="4767" max="4767" width="9" customWidth="true" style="10"/>
    <col min="4768" max="4768" width="9" customWidth="true" style="10"/>
    <col min="4769" max="4769" width="9" customWidth="true" style="10"/>
    <col min="4770" max="4770" width="9" customWidth="true" style="10"/>
    <col min="4771" max="4771" width="9" customWidth="true" style="10"/>
    <col min="4772" max="4772" width="9" customWidth="true" style="10"/>
    <col min="4773" max="4773" width="9" customWidth="true" style="10"/>
    <col min="4774" max="4774" width="9" customWidth="true" style="10"/>
    <col min="4775" max="4775" width="9" customWidth="true" style="10"/>
    <col min="4776" max="4776" width="9" customWidth="true" style="10"/>
    <col min="4777" max="4777" width="9" customWidth="true" style="10"/>
    <col min="4778" max="4778" width="9" customWidth="true" style="10"/>
    <col min="4779" max="4779" width="9" customWidth="true" style="10"/>
    <col min="4780" max="4780" width="9" customWidth="true" style="10"/>
    <col min="4781" max="4781" width="9" customWidth="true" style="10"/>
    <col min="4782" max="4782" width="9" customWidth="true" style="10"/>
    <col min="4783" max="4783" width="9" customWidth="true" style="10"/>
    <col min="4784" max="4784" width="9" customWidth="true" style="10"/>
    <col min="4785" max="4785" width="9" customWidth="true" style="10"/>
    <col min="4786" max="4786" width="9" customWidth="true" style="10"/>
    <col min="4787" max="4787" width="9" customWidth="true" style="10"/>
    <col min="4788" max="4788" width="9" customWidth="true" style="10"/>
    <col min="4789" max="4789" width="9" customWidth="true" style="10"/>
    <col min="4790" max="4790" width="9" customWidth="true" style="10"/>
    <col min="4791" max="4791" width="9" customWidth="true" style="10"/>
    <col min="4792" max="4792" width="9" customWidth="true" style="10"/>
    <col min="4793" max="4793" width="9" customWidth="true" style="10"/>
    <col min="4794" max="4794" width="9" customWidth="true" style="10"/>
    <col min="4795" max="4795" width="9" customWidth="true" style="10"/>
    <col min="4796" max="4796" width="9" customWidth="true" style="10"/>
    <col min="4797" max="4797" width="9" customWidth="true" style="10"/>
    <col min="4798" max="4798" width="9" customWidth="true" style="10"/>
    <col min="4799" max="4799" width="9" customWidth="true" style="10"/>
    <col min="4800" max="4800" width="9" customWidth="true" style="10"/>
    <col min="4801" max="4801" width="9" customWidth="true" style="10"/>
    <col min="4802" max="4802" width="9" customWidth="true" style="10"/>
    <col min="4803" max="4803" width="9" customWidth="true" style="10"/>
    <col min="4804" max="4804" width="9" customWidth="true" style="10"/>
    <col min="4805" max="4805" width="9" customWidth="true" style="10"/>
    <col min="4806" max="4806" width="9" customWidth="true" style="10"/>
    <col min="4807" max="4807" width="9" customWidth="true" style="10"/>
    <col min="4808" max="4808" width="9" customWidth="true" style="10"/>
    <col min="4809" max="4809" width="9" customWidth="true" style="10"/>
    <col min="4810" max="4810" width="9" customWidth="true" style="10"/>
    <col min="4811" max="4811" width="9" customWidth="true" style="10"/>
    <col min="4812" max="4812" width="9" customWidth="true" style="10"/>
    <col min="4813" max="4813" width="9" customWidth="true" style="10"/>
    <col min="4814" max="4814" width="9" customWidth="true" style="10"/>
    <col min="4815" max="4815" width="9" customWidth="true" style="10"/>
    <col min="4816" max="4816" width="9" customWidth="true" style="10"/>
    <col min="4817" max="4817" width="9" customWidth="true" style="10"/>
    <col min="4818" max="4818" width="9" customWidth="true" style="10"/>
    <col min="4819" max="4819" width="9" customWidth="true" style="10"/>
    <col min="4820" max="4820" width="9" customWidth="true" style="10"/>
    <col min="4821" max="4821" width="9" customWidth="true" style="10"/>
    <col min="4822" max="4822" width="9" customWidth="true" style="10"/>
    <col min="4823" max="4823" width="9" customWidth="true" style="10"/>
    <col min="4824" max="4824" width="9" customWidth="true" style="10"/>
    <col min="4825" max="4825" width="9" customWidth="true" style="10"/>
    <col min="4826" max="4826" width="9" customWidth="true" style="10"/>
    <col min="4827" max="4827" width="9" customWidth="true" style="10"/>
    <col min="4828" max="4828" width="9" customWidth="true" style="10"/>
    <col min="4829" max="4829" width="9" customWidth="true" style="10"/>
    <col min="4830" max="4830" width="9" customWidth="true" style="10"/>
    <col min="4831" max="4831" width="9" customWidth="true" style="10"/>
    <col min="4832" max="4832" width="9" customWidth="true" style="10"/>
    <col min="4833" max="4833" width="9" customWidth="true" style="10"/>
    <col min="4834" max="4834" width="9" customWidth="true" style="10"/>
    <col min="4835" max="4835" width="9" customWidth="true" style="10"/>
    <col min="4836" max="4836" width="9" customWidth="true" style="10"/>
    <col min="4837" max="4837" width="9" customWidth="true" style="10"/>
    <col min="4838" max="4838" width="9" customWidth="true" style="10"/>
    <col min="4839" max="4839" width="9" customWidth="true" style="10"/>
    <col min="4840" max="4840" width="9" customWidth="true" style="10"/>
    <col min="4841" max="4841" width="9" customWidth="true" style="10"/>
    <col min="4842" max="4842" width="9" customWidth="true" style="10"/>
    <col min="4843" max="4843" width="9" customWidth="true" style="10"/>
    <col min="4844" max="4844" width="9" customWidth="true" style="10"/>
    <col min="4845" max="4845" width="9" customWidth="true" style="10"/>
    <col min="4846" max="4846" width="9" customWidth="true" style="10"/>
    <col min="4847" max="4847" width="9" customWidth="true" style="10"/>
    <col min="4848" max="4848" width="9" customWidth="true" style="10"/>
    <col min="4849" max="4849" width="9" customWidth="true" style="10"/>
    <col min="4850" max="4850" width="9" customWidth="true" style="10"/>
    <col min="4851" max="4851" width="9" customWidth="true" style="10"/>
    <col min="4852" max="4852" width="9" customWidth="true" style="10"/>
    <col min="4853" max="4853" width="9" customWidth="true" style="10"/>
    <col min="4854" max="4854" width="9" customWidth="true" style="10"/>
    <col min="4855" max="4855" width="9" customWidth="true" style="10"/>
    <col min="4856" max="4856" width="16" customWidth="true" style="10"/>
    <col min="4857" max="4857" width="16" customWidth="true" style="10"/>
    <col min="4858" max="4858" width="11.77734375" customWidth="true" style="10"/>
    <col min="4859" max="4859" width="23.6640625" customWidth="true" style="10"/>
    <col min="4860" max="4860" width="12.6640625" customWidth="true" style="10"/>
    <col min="4861" max="4861" width="5.77734375" customWidth="true" style="10"/>
    <col min="4862" max="4862" width="5.77734375" customWidth="true" style="10"/>
    <col min="4863" max="4863" width="0" hidden="true" customWidth="true" style="10"/>
    <col min="4864" max="4864" width="0" hidden="true" customWidth="true" style="10"/>
    <col min="4865" max="4865" width="0" hidden="true" customWidth="true" style="10"/>
    <col min="4866" max="4866" width="0" hidden="true" customWidth="true" style="10"/>
    <col min="4867" max="4867" width="0" hidden="true" customWidth="true" style="10"/>
    <col min="4868" max="4868" width="0" hidden="true" customWidth="true" style="10"/>
    <col min="4869" max="4869" width="0" hidden="true" customWidth="true" style="10"/>
    <col min="4870" max="4870" width="0" hidden="true" customWidth="true" style="10"/>
    <col min="4871" max="4871" width="2.44140625" customWidth="true" style="10"/>
    <col min="4872" max="4872" width="12.109375" customWidth="true" style="10"/>
    <col min="4873" max="4873" width="9" customWidth="true" style="10"/>
    <col min="4874" max="4874" width="9" customWidth="true" style="10"/>
    <col min="4875" max="4875" width="9" customWidth="true" style="10"/>
    <col min="4876" max="4876" width="9" customWidth="true" style="10"/>
    <col min="4877" max="4877" width="9" customWidth="true" style="10"/>
    <col min="4878" max="4878" width="9" customWidth="true" style="10"/>
    <col min="4879" max="4879" width="9" customWidth="true" style="10"/>
    <col min="4880" max="4880" width="9" customWidth="true" style="10"/>
    <col min="4881" max="4881" width="9" customWidth="true" style="10"/>
    <col min="4882" max="4882" width="9" customWidth="true" style="10"/>
    <col min="4883" max="4883" width="9" customWidth="true" style="10"/>
    <col min="4884" max="4884" width="9" customWidth="true" style="10"/>
    <col min="4885" max="4885" width="9" customWidth="true" style="10"/>
    <col min="4886" max="4886" width="9" customWidth="true" style="10"/>
    <col min="4887" max="4887" width="9" customWidth="true" style="10"/>
    <col min="4888" max="4888" width="9" customWidth="true" style="10"/>
    <col min="4889" max="4889" width="9" customWidth="true" style="10"/>
    <col min="4890" max="4890" width="9" customWidth="true" style="10"/>
    <col min="4891" max="4891" width="9" customWidth="true" style="10"/>
    <col min="4892" max="4892" width="9" customWidth="true" style="10"/>
    <col min="4893" max="4893" width="9" customWidth="true" style="10"/>
    <col min="4894" max="4894" width="9" customWidth="true" style="10"/>
    <col min="4895" max="4895" width="9" customWidth="true" style="10"/>
    <col min="4896" max="4896" width="9" customWidth="true" style="10"/>
    <col min="4897" max="4897" width="9" customWidth="true" style="10"/>
    <col min="4898" max="4898" width="9" customWidth="true" style="10"/>
    <col min="4899" max="4899" width="9" customWidth="true" style="10"/>
    <col min="4900" max="4900" width="9" customWidth="true" style="10"/>
    <col min="4901" max="4901" width="9" customWidth="true" style="10"/>
    <col min="4902" max="4902" width="9" customWidth="true" style="10"/>
    <col min="4903" max="4903" width="9" customWidth="true" style="10"/>
    <col min="4904" max="4904" width="9" customWidth="true" style="10"/>
    <col min="4905" max="4905" width="9" customWidth="true" style="10"/>
    <col min="4906" max="4906" width="9" customWidth="true" style="10"/>
    <col min="4907" max="4907" width="9" customWidth="true" style="10"/>
    <col min="4908" max="4908" width="9" customWidth="true" style="10"/>
    <col min="4909" max="4909" width="9" customWidth="true" style="10"/>
    <col min="4910" max="4910" width="9" customWidth="true" style="10"/>
    <col min="4911" max="4911" width="9" customWidth="true" style="10"/>
    <col min="4912" max="4912" width="9" customWidth="true" style="10"/>
    <col min="4913" max="4913" width="9" customWidth="true" style="10"/>
    <col min="4914" max="4914" width="9" customWidth="true" style="10"/>
    <col min="4915" max="4915" width="9" customWidth="true" style="10"/>
    <col min="4916" max="4916" width="9" customWidth="true" style="10"/>
    <col min="4917" max="4917" width="9" customWidth="true" style="10"/>
    <col min="4918" max="4918" width="9" customWidth="true" style="10"/>
    <col min="4919" max="4919" width="9" customWidth="true" style="10"/>
    <col min="4920" max="4920" width="9" customWidth="true" style="10"/>
    <col min="4921" max="4921" width="9" customWidth="true" style="10"/>
    <col min="4922" max="4922" width="9" customWidth="true" style="10"/>
    <col min="4923" max="4923" width="9" customWidth="true" style="10"/>
    <col min="4924" max="4924" width="9" customWidth="true" style="10"/>
    <col min="4925" max="4925" width="9" customWidth="true" style="10"/>
    <col min="4926" max="4926" width="9" customWidth="true" style="10"/>
    <col min="4927" max="4927" width="9" customWidth="true" style="10"/>
    <col min="4928" max="4928" width="9" customWidth="true" style="10"/>
    <col min="4929" max="4929" width="9" customWidth="true" style="10"/>
    <col min="4930" max="4930" width="9" customWidth="true" style="10"/>
    <col min="4931" max="4931" width="9" customWidth="true" style="10"/>
    <col min="4932" max="4932" width="9" customWidth="true" style="10"/>
    <col min="4933" max="4933" width="9" customWidth="true" style="10"/>
    <col min="4934" max="4934" width="9" customWidth="true" style="10"/>
    <col min="4935" max="4935" width="9" customWidth="true" style="10"/>
    <col min="4936" max="4936" width="9" customWidth="true" style="10"/>
    <col min="4937" max="4937" width="9" customWidth="true" style="10"/>
    <col min="4938" max="4938" width="9" customWidth="true" style="10"/>
    <col min="4939" max="4939" width="9" customWidth="true" style="10"/>
    <col min="4940" max="4940" width="9" customWidth="true" style="10"/>
    <col min="4941" max="4941" width="9" customWidth="true" style="10"/>
    <col min="4942" max="4942" width="9" customWidth="true" style="10"/>
    <col min="4943" max="4943" width="9" customWidth="true" style="10"/>
    <col min="4944" max="4944" width="9" customWidth="true" style="10"/>
    <col min="4945" max="4945" width="9" customWidth="true" style="10"/>
    <col min="4946" max="4946" width="9" customWidth="true" style="10"/>
    <col min="4947" max="4947" width="9" customWidth="true" style="10"/>
    <col min="4948" max="4948" width="9" customWidth="true" style="10"/>
    <col min="4949" max="4949" width="9" customWidth="true" style="10"/>
    <col min="4950" max="4950" width="9" customWidth="true" style="10"/>
    <col min="4951" max="4951" width="9" customWidth="true" style="10"/>
    <col min="4952" max="4952" width="9" customWidth="true" style="10"/>
    <col min="4953" max="4953" width="9" customWidth="true" style="10"/>
    <col min="4954" max="4954" width="9" customWidth="true" style="10"/>
    <col min="4955" max="4955" width="9" customWidth="true" style="10"/>
    <col min="4956" max="4956" width="9" customWidth="true" style="10"/>
    <col min="4957" max="4957" width="9" customWidth="true" style="10"/>
    <col min="4958" max="4958" width="9" customWidth="true" style="10"/>
    <col min="4959" max="4959" width="9" customWidth="true" style="10"/>
    <col min="4960" max="4960" width="9" customWidth="true" style="10"/>
    <col min="4961" max="4961" width="9" customWidth="true" style="10"/>
    <col min="4962" max="4962" width="9" customWidth="true" style="10"/>
    <col min="4963" max="4963" width="9" customWidth="true" style="10"/>
    <col min="4964" max="4964" width="9" customWidth="true" style="10"/>
    <col min="4965" max="4965" width="9" customWidth="true" style="10"/>
    <col min="4966" max="4966" width="9" customWidth="true" style="10"/>
    <col min="4967" max="4967" width="9" customWidth="true" style="10"/>
    <col min="4968" max="4968" width="9" customWidth="true" style="10"/>
    <col min="4969" max="4969" width="9" customWidth="true" style="10"/>
    <col min="4970" max="4970" width="9" customWidth="true" style="10"/>
    <col min="4971" max="4971" width="9" customWidth="true" style="10"/>
    <col min="4972" max="4972" width="9" customWidth="true" style="10"/>
    <col min="4973" max="4973" width="9" customWidth="true" style="10"/>
    <col min="4974" max="4974" width="9" customWidth="true" style="10"/>
    <col min="4975" max="4975" width="9" customWidth="true" style="10"/>
    <col min="4976" max="4976" width="9" customWidth="true" style="10"/>
    <col min="4977" max="4977" width="9" customWidth="true" style="10"/>
    <col min="4978" max="4978" width="9" customWidth="true" style="10"/>
    <col min="4979" max="4979" width="9" customWidth="true" style="10"/>
    <col min="4980" max="4980" width="9" customWidth="true" style="10"/>
    <col min="4981" max="4981" width="9" customWidth="true" style="10"/>
    <col min="4982" max="4982" width="9" customWidth="true" style="10"/>
    <col min="4983" max="4983" width="9" customWidth="true" style="10"/>
    <col min="4984" max="4984" width="9" customWidth="true" style="10"/>
    <col min="4985" max="4985" width="9" customWidth="true" style="10"/>
    <col min="4986" max="4986" width="9" customWidth="true" style="10"/>
    <col min="4987" max="4987" width="9" customWidth="true" style="10"/>
    <col min="4988" max="4988" width="9" customWidth="true" style="10"/>
    <col min="4989" max="4989" width="9" customWidth="true" style="10"/>
    <col min="4990" max="4990" width="9" customWidth="true" style="10"/>
    <col min="4991" max="4991" width="9" customWidth="true" style="10"/>
    <col min="4992" max="4992" width="9" customWidth="true" style="10"/>
    <col min="4993" max="4993" width="9" customWidth="true" style="10"/>
    <col min="4994" max="4994" width="9" customWidth="true" style="10"/>
    <col min="4995" max="4995" width="9" customWidth="true" style="10"/>
    <col min="4996" max="4996" width="9" customWidth="true" style="10"/>
    <col min="4997" max="4997" width="9" customWidth="true" style="10"/>
    <col min="4998" max="4998" width="9" customWidth="true" style="10"/>
    <col min="4999" max="4999" width="9" customWidth="true" style="10"/>
    <col min="5000" max="5000" width="9" customWidth="true" style="10"/>
    <col min="5001" max="5001" width="9" customWidth="true" style="10"/>
    <col min="5002" max="5002" width="9" customWidth="true" style="10"/>
    <col min="5003" max="5003" width="9" customWidth="true" style="10"/>
    <col min="5004" max="5004" width="9" customWidth="true" style="10"/>
    <col min="5005" max="5005" width="9" customWidth="true" style="10"/>
    <col min="5006" max="5006" width="9" customWidth="true" style="10"/>
    <col min="5007" max="5007" width="9" customWidth="true" style="10"/>
    <col min="5008" max="5008" width="9" customWidth="true" style="10"/>
    <col min="5009" max="5009" width="9" customWidth="true" style="10"/>
    <col min="5010" max="5010" width="9" customWidth="true" style="10"/>
    <col min="5011" max="5011" width="9" customWidth="true" style="10"/>
    <col min="5012" max="5012" width="9" customWidth="true" style="10"/>
    <col min="5013" max="5013" width="9" customWidth="true" style="10"/>
    <col min="5014" max="5014" width="9" customWidth="true" style="10"/>
    <col min="5015" max="5015" width="9" customWidth="true" style="10"/>
    <col min="5016" max="5016" width="9" customWidth="true" style="10"/>
    <col min="5017" max="5017" width="9" customWidth="true" style="10"/>
    <col min="5018" max="5018" width="9" customWidth="true" style="10"/>
    <col min="5019" max="5019" width="9" customWidth="true" style="10"/>
    <col min="5020" max="5020" width="9" customWidth="true" style="10"/>
    <col min="5021" max="5021" width="9" customWidth="true" style="10"/>
    <col min="5022" max="5022" width="9" customWidth="true" style="10"/>
    <col min="5023" max="5023" width="9" customWidth="true" style="10"/>
    <col min="5024" max="5024" width="9" customWidth="true" style="10"/>
    <col min="5025" max="5025" width="9" customWidth="true" style="10"/>
    <col min="5026" max="5026" width="9" customWidth="true" style="10"/>
    <col min="5027" max="5027" width="9" customWidth="true" style="10"/>
    <col min="5028" max="5028" width="9" customWidth="true" style="10"/>
    <col min="5029" max="5029" width="9" customWidth="true" style="10"/>
    <col min="5030" max="5030" width="9" customWidth="true" style="10"/>
    <col min="5031" max="5031" width="9" customWidth="true" style="10"/>
    <col min="5032" max="5032" width="9" customWidth="true" style="10"/>
    <col min="5033" max="5033" width="9" customWidth="true" style="10"/>
    <col min="5034" max="5034" width="9" customWidth="true" style="10"/>
    <col min="5035" max="5035" width="9" customWidth="true" style="10"/>
    <col min="5036" max="5036" width="9" customWidth="true" style="10"/>
    <col min="5037" max="5037" width="9" customWidth="true" style="10"/>
    <col min="5038" max="5038" width="9" customWidth="true" style="10"/>
    <col min="5039" max="5039" width="9" customWidth="true" style="10"/>
    <col min="5040" max="5040" width="9" customWidth="true" style="10"/>
    <col min="5041" max="5041" width="9" customWidth="true" style="10"/>
    <col min="5042" max="5042" width="9" customWidth="true" style="10"/>
    <col min="5043" max="5043" width="9" customWidth="true" style="10"/>
    <col min="5044" max="5044" width="9" customWidth="true" style="10"/>
    <col min="5045" max="5045" width="9" customWidth="true" style="10"/>
    <col min="5046" max="5046" width="9" customWidth="true" style="10"/>
    <col min="5047" max="5047" width="9" customWidth="true" style="10"/>
    <col min="5048" max="5048" width="9" customWidth="true" style="10"/>
    <col min="5049" max="5049" width="9" customWidth="true" style="10"/>
    <col min="5050" max="5050" width="9" customWidth="true" style="10"/>
    <col min="5051" max="5051" width="9" customWidth="true" style="10"/>
    <col min="5052" max="5052" width="9" customWidth="true" style="10"/>
    <col min="5053" max="5053" width="9" customWidth="true" style="10"/>
    <col min="5054" max="5054" width="9" customWidth="true" style="10"/>
    <col min="5055" max="5055" width="9" customWidth="true" style="10"/>
    <col min="5056" max="5056" width="9" customWidth="true" style="10"/>
    <col min="5057" max="5057" width="9" customWidth="true" style="10"/>
    <col min="5058" max="5058" width="9" customWidth="true" style="10"/>
    <col min="5059" max="5059" width="9" customWidth="true" style="10"/>
    <col min="5060" max="5060" width="9" customWidth="true" style="10"/>
    <col min="5061" max="5061" width="9" customWidth="true" style="10"/>
    <col min="5062" max="5062" width="9" customWidth="true" style="10"/>
    <col min="5063" max="5063" width="9" customWidth="true" style="10"/>
    <col min="5064" max="5064" width="9" customWidth="true" style="10"/>
    <col min="5065" max="5065" width="9" customWidth="true" style="10"/>
    <col min="5066" max="5066" width="9" customWidth="true" style="10"/>
    <col min="5067" max="5067" width="9" customWidth="true" style="10"/>
    <col min="5068" max="5068" width="9" customWidth="true" style="10"/>
    <col min="5069" max="5069" width="9" customWidth="true" style="10"/>
    <col min="5070" max="5070" width="9" customWidth="true" style="10"/>
    <col min="5071" max="5071" width="9" customWidth="true" style="10"/>
    <col min="5072" max="5072" width="9" customWidth="true" style="10"/>
    <col min="5073" max="5073" width="9" customWidth="true" style="10"/>
    <col min="5074" max="5074" width="9" customWidth="true" style="10"/>
    <col min="5075" max="5075" width="9" customWidth="true" style="10"/>
    <col min="5076" max="5076" width="9" customWidth="true" style="10"/>
    <col min="5077" max="5077" width="9" customWidth="true" style="10"/>
    <col min="5078" max="5078" width="9" customWidth="true" style="10"/>
    <col min="5079" max="5079" width="9" customWidth="true" style="10"/>
    <col min="5080" max="5080" width="9" customWidth="true" style="10"/>
    <col min="5081" max="5081" width="9" customWidth="true" style="10"/>
    <col min="5082" max="5082" width="9" customWidth="true" style="10"/>
    <col min="5083" max="5083" width="9" customWidth="true" style="10"/>
    <col min="5084" max="5084" width="9" customWidth="true" style="10"/>
    <col min="5085" max="5085" width="9" customWidth="true" style="10"/>
    <col min="5086" max="5086" width="9" customWidth="true" style="10"/>
    <col min="5087" max="5087" width="9" customWidth="true" style="10"/>
    <col min="5088" max="5088" width="9" customWidth="true" style="10"/>
    <col min="5089" max="5089" width="9" customWidth="true" style="10"/>
    <col min="5090" max="5090" width="9" customWidth="true" style="10"/>
    <col min="5091" max="5091" width="9" customWidth="true" style="10"/>
    <col min="5092" max="5092" width="9" customWidth="true" style="10"/>
    <col min="5093" max="5093" width="9" customWidth="true" style="10"/>
    <col min="5094" max="5094" width="9" customWidth="true" style="10"/>
    <col min="5095" max="5095" width="9" customWidth="true" style="10"/>
    <col min="5096" max="5096" width="9" customWidth="true" style="10"/>
    <col min="5097" max="5097" width="9" customWidth="true" style="10"/>
    <col min="5098" max="5098" width="9" customWidth="true" style="10"/>
    <col min="5099" max="5099" width="9" customWidth="true" style="10"/>
    <col min="5100" max="5100" width="9" customWidth="true" style="10"/>
    <col min="5101" max="5101" width="9" customWidth="true" style="10"/>
    <col min="5102" max="5102" width="9" customWidth="true" style="10"/>
    <col min="5103" max="5103" width="9" customWidth="true" style="10"/>
    <col min="5104" max="5104" width="9" customWidth="true" style="10"/>
    <col min="5105" max="5105" width="9" customWidth="true" style="10"/>
    <col min="5106" max="5106" width="9" customWidth="true" style="10"/>
    <col min="5107" max="5107" width="9" customWidth="true" style="10"/>
    <col min="5108" max="5108" width="9" customWidth="true" style="10"/>
    <col min="5109" max="5109" width="9" customWidth="true" style="10"/>
    <col min="5110" max="5110" width="9" customWidth="true" style="10"/>
    <col min="5111" max="5111" width="9" customWidth="true" style="10"/>
    <col min="5112" max="5112" width="16" customWidth="true" style="10"/>
    <col min="5113" max="5113" width="16" customWidth="true" style="10"/>
    <col min="5114" max="5114" width="11.77734375" customWidth="true" style="10"/>
    <col min="5115" max="5115" width="23.6640625" customWidth="true" style="10"/>
    <col min="5116" max="5116" width="12.6640625" customWidth="true" style="10"/>
    <col min="5117" max="5117" width="5.77734375" customWidth="true" style="10"/>
    <col min="5118" max="5118" width="5.77734375" customWidth="true" style="10"/>
    <col min="5119" max="5119" width="0" hidden="true" customWidth="true" style="10"/>
    <col min="5120" max="5120" width="0" hidden="true" customWidth="true" style="10"/>
    <col min="5121" max="5121" width="0" hidden="true" customWidth="true" style="10"/>
    <col min="5122" max="5122" width="0" hidden="true" customWidth="true" style="10"/>
    <col min="5123" max="5123" width="0" hidden="true" customWidth="true" style="10"/>
    <col min="5124" max="5124" width="0" hidden="true" customWidth="true" style="10"/>
    <col min="5125" max="5125" width="0" hidden="true" customWidth="true" style="10"/>
    <col min="5126" max="5126" width="0" hidden="true" customWidth="true" style="10"/>
    <col min="5127" max="5127" width="2.44140625" customWidth="true" style="10"/>
    <col min="5128" max="5128" width="12.109375" customWidth="true" style="10"/>
    <col min="5129" max="5129" width="9" customWidth="true" style="10"/>
    <col min="5130" max="5130" width="9" customWidth="true" style="10"/>
    <col min="5131" max="5131" width="9" customWidth="true" style="10"/>
    <col min="5132" max="5132" width="9" customWidth="true" style="10"/>
    <col min="5133" max="5133" width="9" customWidth="true" style="10"/>
    <col min="5134" max="5134" width="9" customWidth="true" style="10"/>
    <col min="5135" max="5135" width="9" customWidth="true" style="10"/>
    <col min="5136" max="5136" width="9" customWidth="true" style="10"/>
    <col min="5137" max="5137" width="9" customWidth="true" style="10"/>
    <col min="5138" max="5138" width="9" customWidth="true" style="10"/>
    <col min="5139" max="5139" width="9" customWidth="true" style="10"/>
    <col min="5140" max="5140" width="9" customWidth="true" style="10"/>
    <col min="5141" max="5141" width="9" customWidth="true" style="10"/>
    <col min="5142" max="5142" width="9" customWidth="true" style="10"/>
    <col min="5143" max="5143" width="9" customWidth="true" style="10"/>
    <col min="5144" max="5144" width="9" customWidth="true" style="10"/>
    <col min="5145" max="5145" width="9" customWidth="true" style="10"/>
    <col min="5146" max="5146" width="9" customWidth="true" style="10"/>
    <col min="5147" max="5147" width="9" customWidth="true" style="10"/>
    <col min="5148" max="5148" width="9" customWidth="true" style="10"/>
    <col min="5149" max="5149" width="9" customWidth="true" style="10"/>
    <col min="5150" max="5150" width="9" customWidth="true" style="10"/>
    <col min="5151" max="5151" width="9" customWidth="true" style="10"/>
    <col min="5152" max="5152" width="9" customWidth="true" style="10"/>
    <col min="5153" max="5153" width="9" customWidth="true" style="10"/>
    <col min="5154" max="5154" width="9" customWidth="true" style="10"/>
    <col min="5155" max="5155" width="9" customWidth="true" style="10"/>
    <col min="5156" max="5156" width="9" customWidth="true" style="10"/>
    <col min="5157" max="5157" width="9" customWidth="true" style="10"/>
    <col min="5158" max="5158" width="9" customWidth="true" style="10"/>
    <col min="5159" max="5159" width="9" customWidth="true" style="10"/>
    <col min="5160" max="5160" width="9" customWidth="true" style="10"/>
    <col min="5161" max="5161" width="9" customWidth="true" style="10"/>
    <col min="5162" max="5162" width="9" customWidth="true" style="10"/>
    <col min="5163" max="5163" width="9" customWidth="true" style="10"/>
    <col min="5164" max="5164" width="9" customWidth="true" style="10"/>
    <col min="5165" max="5165" width="9" customWidth="true" style="10"/>
    <col min="5166" max="5166" width="9" customWidth="true" style="10"/>
    <col min="5167" max="5167" width="9" customWidth="true" style="10"/>
    <col min="5168" max="5168" width="9" customWidth="true" style="10"/>
    <col min="5169" max="5169" width="9" customWidth="true" style="10"/>
    <col min="5170" max="5170" width="9" customWidth="true" style="10"/>
    <col min="5171" max="5171" width="9" customWidth="true" style="10"/>
    <col min="5172" max="5172" width="9" customWidth="true" style="10"/>
    <col min="5173" max="5173" width="9" customWidth="true" style="10"/>
    <col min="5174" max="5174" width="9" customWidth="true" style="10"/>
    <col min="5175" max="5175" width="9" customWidth="true" style="10"/>
    <col min="5176" max="5176" width="9" customWidth="true" style="10"/>
    <col min="5177" max="5177" width="9" customWidth="true" style="10"/>
    <col min="5178" max="5178" width="9" customWidth="true" style="10"/>
    <col min="5179" max="5179" width="9" customWidth="true" style="10"/>
    <col min="5180" max="5180" width="9" customWidth="true" style="10"/>
    <col min="5181" max="5181" width="9" customWidth="true" style="10"/>
    <col min="5182" max="5182" width="9" customWidth="true" style="10"/>
    <col min="5183" max="5183" width="9" customWidth="true" style="10"/>
    <col min="5184" max="5184" width="9" customWidth="true" style="10"/>
    <col min="5185" max="5185" width="9" customWidth="true" style="10"/>
    <col min="5186" max="5186" width="9" customWidth="true" style="10"/>
    <col min="5187" max="5187" width="9" customWidth="true" style="10"/>
    <col min="5188" max="5188" width="9" customWidth="true" style="10"/>
    <col min="5189" max="5189" width="9" customWidth="true" style="10"/>
    <col min="5190" max="5190" width="9" customWidth="true" style="10"/>
    <col min="5191" max="5191" width="9" customWidth="true" style="10"/>
    <col min="5192" max="5192" width="9" customWidth="true" style="10"/>
    <col min="5193" max="5193" width="9" customWidth="true" style="10"/>
    <col min="5194" max="5194" width="9" customWidth="true" style="10"/>
    <col min="5195" max="5195" width="9" customWidth="true" style="10"/>
    <col min="5196" max="5196" width="9" customWidth="true" style="10"/>
    <col min="5197" max="5197" width="9" customWidth="true" style="10"/>
    <col min="5198" max="5198" width="9" customWidth="true" style="10"/>
    <col min="5199" max="5199" width="9" customWidth="true" style="10"/>
    <col min="5200" max="5200" width="9" customWidth="true" style="10"/>
    <col min="5201" max="5201" width="9" customWidth="true" style="10"/>
    <col min="5202" max="5202" width="9" customWidth="true" style="10"/>
    <col min="5203" max="5203" width="9" customWidth="true" style="10"/>
    <col min="5204" max="5204" width="9" customWidth="true" style="10"/>
    <col min="5205" max="5205" width="9" customWidth="true" style="10"/>
    <col min="5206" max="5206" width="9" customWidth="true" style="10"/>
    <col min="5207" max="5207" width="9" customWidth="true" style="10"/>
    <col min="5208" max="5208" width="9" customWidth="true" style="10"/>
    <col min="5209" max="5209" width="9" customWidth="true" style="10"/>
    <col min="5210" max="5210" width="9" customWidth="true" style="10"/>
    <col min="5211" max="5211" width="9" customWidth="true" style="10"/>
    <col min="5212" max="5212" width="9" customWidth="true" style="10"/>
    <col min="5213" max="5213" width="9" customWidth="true" style="10"/>
    <col min="5214" max="5214" width="9" customWidth="true" style="10"/>
    <col min="5215" max="5215" width="9" customWidth="true" style="10"/>
    <col min="5216" max="5216" width="9" customWidth="true" style="10"/>
    <col min="5217" max="5217" width="9" customWidth="true" style="10"/>
    <col min="5218" max="5218" width="9" customWidth="true" style="10"/>
    <col min="5219" max="5219" width="9" customWidth="true" style="10"/>
    <col min="5220" max="5220" width="9" customWidth="true" style="10"/>
    <col min="5221" max="5221" width="9" customWidth="true" style="10"/>
    <col min="5222" max="5222" width="9" customWidth="true" style="10"/>
    <col min="5223" max="5223" width="9" customWidth="true" style="10"/>
    <col min="5224" max="5224" width="9" customWidth="true" style="10"/>
    <col min="5225" max="5225" width="9" customWidth="true" style="10"/>
    <col min="5226" max="5226" width="9" customWidth="true" style="10"/>
    <col min="5227" max="5227" width="9" customWidth="true" style="10"/>
    <col min="5228" max="5228" width="9" customWidth="true" style="10"/>
    <col min="5229" max="5229" width="9" customWidth="true" style="10"/>
    <col min="5230" max="5230" width="9" customWidth="true" style="10"/>
    <col min="5231" max="5231" width="9" customWidth="true" style="10"/>
    <col min="5232" max="5232" width="9" customWidth="true" style="10"/>
    <col min="5233" max="5233" width="9" customWidth="true" style="10"/>
    <col min="5234" max="5234" width="9" customWidth="true" style="10"/>
    <col min="5235" max="5235" width="9" customWidth="true" style="10"/>
    <col min="5236" max="5236" width="9" customWidth="true" style="10"/>
    <col min="5237" max="5237" width="9" customWidth="true" style="10"/>
    <col min="5238" max="5238" width="9" customWidth="true" style="10"/>
    <col min="5239" max="5239" width="9" customWidth="true" style="10"/>
    <col min="5240" max="5240" width="9" customWidth="true" style="10"/>
    <col min="5241" max="5241" width="9" customWidth="true" style="10"/>
    <col min="5242" max="5242" width="9" customWidth="true" style="10"/>
    <col min="5243" max="5243" width="9" customWidth="true" style="10"/>
    <col min="5244" max="5244" width="9" customWidth="true" style="10"/>
    <col min="5245" max="5245" width="9" customWidth="true" style="10"/>
    <col min="5246" max="5246" width="9" customWidth="true" style="10"/>
    <col min="5247" max="5247" width="9" customWidth="true" style="10"/>
    <col min="5248" max="5248" width="9" customWidth="true" style="10"/>
    <col min="5249" max="5249" width="9" customWidth="true" style="10"/>
    <col min="5250" max="5250" width="9" customWidth="true" style="10"/>
    <col min="5251" max="5251" width="9" customWidth="true" style="10"/>
    <col min="5252" max="5252" width="9" customWidth="true" style="10"/>
    <col min="5253" max="5253" width="9" customWidth="true" style="10"/>
    <col min="5254" max="5254" width="9" customWidth="true" style="10"/>
    <col min="5255" max="5255" width="9" customWidth="true" style="10"/>
    <col min="5256" max="5256" width="9" customWidth="true" style="10"/>
    <col min="5257" max="5257" width="9" customWidth="true" style="10"/>
    <col min="5258" max="5258" width="9" customWidth="true" style="10"/>
    <col min="5259" max="5259" width="9" customWidth="true" style="10"/>
    <col min="5260" max="5260" width="9" customWidth="true" style="10"/>
    <col min="5261" max="5261" width="9" customWidth="true" style="10"/>
    <col min="5262" max="5262" width="9" customWidth="true" style="10"/>
    <col min="5263" max="5263" width="9" customWidth="true" style="10"/>
    <col min="5264" max="5264" width="9" customWidth="true" style="10"/>
    <col min="5265" max="5265" width="9" customWidth="true" style="10"/>
    <col min="5266" max="5266" width="9" customWidth="true" style="10"/>
    <col min="5267" max="5267" width="9" customWidth="true" style="10"/>
    <col min="5268" max="5268" width="9" customWidth="true" style="10"/>
    <col min="5269" max="5269" width="9" customWidth="true" style="10"/>
    <col min="5270" max="5270" width="9" customWidth="true" style="10"/>
    <col min="5271" max="5271" width="9" customWidth="true" style="10"/>
    <col min="5272" max="5272" width="9" customWidth="true" style="10"/>
    <col min="5273" max="5273" width="9" customWidth="true" style="10"/>
    <col min="5274" max="5274" width="9" customWidth="true" style="10"/>
    <col min="5275" max="5275" width="9" customWidth="true" style="10"/>
    <col min="5276" max="5276" width="9" customWidth="true" style="10"/>
    <col min="5277" max="5277" width="9" customWidth="true" style="10"/>
    <col min="5278" max="5278" width="9" customWidth="true" style="10"/>
    <col min="5279" max="5279" width="9" customWidth="true" style="10"/>
    <col min="5280" max="5280" width="9" customWidth="true" style="10"/>
    <col min="5281" max="5281" width="9" customWidth="true" style="10"/>
    <col min="5282" max="5282" width="9" customWidth="true" style="10"/>
    <col min="5283" max="5283" width="9" customWidth="true" style="10"/>
    <col min="5284" max="5284" width="9" customWidth="true" style="10"/>
    <col min="5285" max="5285" width="9" customWidth="true" style="10"/>
    <col min="5286" max="5286" width="9" customWidth="true" style="10"/>
    <col min="5287" max="5287" width="9" customWidth="true" style="10"/>
    <col min="5288" max="5288" width="9" customWidth="true" style="10"/>
    <col min="5289" max="5289" width="9" customWidth="true" style="10"/>
    <col min="5290" max="5290" width="9" customWidth="true" style="10"/>
    <col min="5291" max="5291" width="9" customWidth="true" style="10"/>
    <col min="5292" max="5292" width="9" customWidth="true" style="10"/>
    <col min="5293" max="5293" width="9" customWidth="true" style="10"/>
    <col min="5294" max="5294" width="9" customWidth="true" style="10"/>
    <col min="5295" max="5295" width="9" customWidth="true" style="10"/>
    <col min="5296" max="5296" width="9" customWidth="true" style="10"/>
    <col min="5297" max="5297" width="9" customWidth="true" style="10"/>
    <col min="5298" max="5298" width="9" customWidth="true" style="10"/>
    <col min="5299" max="5299" width="9" customWidth="true" style="10"/>
    <col min="5300" max="5300" width="9" customWidth="true" style="10"/>
    <col min="5301" max="5301" width="9" customWidth="true" style="10"/>
    <col min="5302" max="5302" width="9" customWidth="true" style="10"/>
    <col min="5303" max="5303" width="9" customWidth="true" style="10"/>
    <col min="5304" max="5304" width="9" customWidth="true" style="10"/>
    <col min="5305" max="5305" width="9" customWidth="true" style="10"/>
    <col min="5306" max="5306" width="9" customWidth="true" style="10"/>
    <col min="5307" max="5307" width="9" customWidth="true" style="10"/>
    <col min="5308" max="5308" width="9" customWidth="true" style="10"/>
    <col min="5309" max="5309" width="9" customWidth="true" style="10"/>
    <col min="5310" max="5310" width="9" customWidth="true" style="10"/>
    <col min="5311" max="5311" width="9" customWidth="true" style="10"/>
    <col min="5312" max="5312" width="9" customWidth="true" style="10"/>
    <col min="5313" max="5313" width="9" customWidth="true" style="10"/>
    <col min="5314" max="5314" width="9" customWidth="true" style="10"/>
    <col min="5315" max="5315" width="9" customWidth="true" style="10"/>
    <col min="5316" max="5316" width="9" customWidth="true" style="10"/>
    <col min="5317" max="5317" width="9" customWidth="true" style="10"/>
    <col min="5318" max="5318" width="9" customWidth="true" style="10"/>
    <col min="5319" max="5319" width="9" customWidth="true" style="10"/>
    <col min="5320" max="5320" width="9" customWidth="true" style="10"/>
    <col min="5321" max="5321" width="9" customWidth="true" style="10"/>
    <col min="5322" max="5322" width="9" customWidth="true" style="10"/>
    <col min="5323" max="5323" width="9" customWidth="true" style="10"/>
    <col min="5324" max="5324" width="9" customWidth="true" style="10"/>
    <col min="5325" max="5325" width="9" customWidth="true" style="10"/>
    <col min="5326" max="5326" width="9" customWidth="true" style="10"/>
    <col min="5327" max="5327" width="9" customWidth="true" style="10"/>
    <col min="5328" max="5328" width="9" customWidth="true" style="10"/>
    <col min="5329" max="5329" width="9" customWidth="true" style="10"/>
    <col min="5330" max="5330" width="9" customWidth="true" style="10"/>
    <col min="5331" max="5331" width="9" customWidth="true" style="10"/>
    <col min="5332" max="5332" width="9" customWidth="true" style="10"/>
    <col min="5333" max="5333" width="9" customWidth="true" style="10"/>
    <col min="5334" max="5334" width="9" customWidth="true" style="10"/>
    <col min="5335" max="5335" width="9" customWidth="true" style="10"/>
    <col min="5336" max="5336" width="9" customWidth="true" style="10"/>
    <col min="5337" max="5337" width="9" customWidth="true" style="10"/>
    <col min="5338" max="5338" width="9" customWidth="true" style="10"/>
    <col min="5339" max="5339" width="9" customWidth="true" style="10"/>
    <col min="5340" max="5340" width="9" customWidth="true" style="10"/>
    <col min="5341" max="5341" width="9" customWidth="true" style="10"/>
    <col min="5342" max="5342" width="9" customWidth="true" style="10"/>
    <col min="5343" max="5343" width="9" customWidth="true" style="10"/>
    <col min="5344" max="5344" width="9" customWidth="true" style="10"/>
    <col min="5345" max="5345" width="9" customWidth="true" style="10"/>
    <col min="5346" max="5346" width="9" customWidth="true" style="10"/>
    <col min="5347" max="5347" width="9" customWidth="true" style="10"/>
    <col min="5348" max="5348" width="9" customWidth="true" style="10"/>
    <col min="5349" max="5349" width="9" customWidth="true" style="10"/>
    <col min="5350" max="5350" width="9" customWidth="true" style="10"/>
    <col min="5351" max="5351" width="9" customWidth="true" style="10"/>
    <col min="5352" max="5352" width="9" customWidth="true" style="10"/>
    <col min="5353" max="5353" width="9" customWidth="true" style="10"/>
    <col min="5354" max="5354" width="9" customWidth="true" style="10"/>
    <col min="5355" max="5355" width="9" customWidth="true" style="10"/>
    <col min="5356" max="5356" width="9" customWidth="true" style="10"/>
    <col min="5357" max="5357" width="9" customWidth="true" style="10"/>
    <col min="5358" max="5358" width="9" customWidth="true" style="10"/>
    <col min="5359" max="5359" width="9" customWidth="true" style="10"/>
    <col min="5360" max="5360" width="9" customWidth="true" style="10"/>
    <col min="5361" max="5361" width="9" customWidth="true" style="10"/>
    <col min="5362" max="5362" width="9" customWidth="true" style="10"/>
    <col min="5363" max="5363" width="9" customWidth="true" style="10"/>
    <col min="5364" max="5364" width="9" customWidth="true" style="10"/>
    <col min="5365" max="5365" width="9" customWidth="true" style="10"/>
    <col min="5366" max="5366" width="9" customWidth="true" style="10"/>
    <col min="5367" max="5367" width="9" customWidth="true" style="10"/>
    <col min="5368" max="5368" width="16" customWidth="true" style="10"/>
    <col min="5369" max="5369" width="16" customWidth="true" style="10"/>
    <col min="5370" max="5370" width="11.77734375" customWidth="true" style="10"/>
    <col min="5371" max="5371" width="23.6640625" customWidth="true" style="10"/>
    <col min="5372" max="5372" width="12.6640625" customWidth="true" style="10"/>
    <col min="5373" max="5373" width="5.77734375" customWidth="true" style="10"/>
    <col min="5374" max="5374" width="5.77734375" customWidth="true" style="10"/>
    <col min="5375" max="5375" width="0" hidden="true" customWidth="true" style="10"/>
    <col min="5376" max="5376" width="0" hidden="true" customWidth="true" style="10"/>
    <col min="5377" max="5377" width="0" hidden="true" customWidth="true" style="10"/>
    <col min="5378" max="5378" width="0" hidden="true" customWidth="true" style="10"/>
    <col min="5379" max="5379" width="0" hidden="true" customWidth="true" style="10"/>
    <col min="5380" max="5380" width="0" hidden="true" customWidth="true" style="10"/>
    <col min="5381" max="5381" width="0" hidden="true" customWidth="true" style="10"/>
    <col min="5382" max="5382" width="0" hidden="true" customWidth="true" style="10"/>
    <col min="5383" max="5383" width="2.44140625" customWidth="true" style="10"/>
    <col min="5384" max="5384" width="12.109375" customWidth="true" style="10"/>
    <col min="5385" max="5385" width="9" customWidth="true" style="10"/>
    <col min="5386" max="5386" width="9" customWidth="true" style="10"/>
    <col min="5387" max="5387" width="9" customWidth="true" style="10"/>
    <col min="5388" max="5388" width="9" customWidth="true" style="10"/>
    <col min="5389" max="5389" width="9" customWidth="true" style="10"/>
    <col min="5390" max="5390" width="9" customWidth="true" style="10"/>
    <col min="5391" max="5391" width="9" customWidth="true" style="10"/>
    <col min="5392" max="5392" width="9" customWidth="true" style="10"/>
    <col min="5393" max="5393" width="9" customWidth="true" style="10"/>
    <col min="5394" max="5394" width="9" customWidth="true" style="10"/>
    <col min="5395" max="5395" width="9" customWidth="true" style="10"/>
    <col min="5396" max="5396" width="9" customWidth="true" style="10"/>
    <col min="5397" max="5397" width="9" customWidth="true" style="10"/>
    <col min="5398" max="5398" width="9" customWidth="true" style="10"/>
    <col min="5399" max="5399" width="9" customWidth="true" style="10"/>
    <col min="5400" max="5400" width="9" customWidth="true" style="10"/>
    <col min="5401" max="5401" width="9" customWidth="true" style="10"/>
    <col min="5402" max="5402" width="9" customWidth="true" style="10"/>
    <col min="5403" max="5403" width="9" customWidth="true" style="10"/>
    <col min="5404" max="5404" width="9" customWidth="true" style="10"/>
    <col min="5405" max="5405" width="9" customWidth="true" style="10"/>
    <col min="5406" max="5406" width="9" customWidth="true" style="10"/>
    <col min="5407" max="5407" width="9" customWidth="true" style="10"/>
    <col min="5408" max="5408" width="9" customWidth="true" style="10"/>
    <col min="5409" max="5409" width="9" customWidth="true" style="10"/>
    <col min="5410" max="5410" width="9" customWidth="true" style="10"/>
    <col min="5411" max="5411" width="9" customWidth="true" style="10"/>
    <col min="5412" max="5412" width="9" customWidth="true" style="10"/>
    <col min="5413" max="5413" width="9" customWidth="true" style="10"/>
    <col min="5414" max="5414" width="9" customWidth="true" style="10"/>
    <col min="5415" max="5415" width="9" customWidth="true" style="10"/>
    <col min="5416" max="5416" width="9" customWidth="true" style="10"/>
    <col min="5417" max="5417" width="9" customWidth="true" style="10"/>
    <col min="5418" max="5418" width="9" customWidth="true" style="10"/>
    <col min="5419" max="5419" width="9" customWidth="true" style="10"/>
    <col min="5420" max="5420" width="9" customWidth="true" style="10"/>
    <col min="5421" max="5421" width="9" customWidth="true" style="10"/>
    <col min="5422" max="5422" width="9" customWidth="true" style="10"/>
    <col min="5423" max="5423" width="9" customWidth="true" style="10"/>
    <col min="5424" max="5424" width="9" customWidth="true" style="10"/>
    <col min="5425" max="5425" width="9" customWidth="true" style="10"/>
    <col min="5426" max="5426" width="9" customWidth="true" style="10"/>
    <col min="5427" max="5427" width="9" customWidth="true" style="10"/>
    <col min="5428" max="5428" width="9" customWidth="true" style="10"/>
    <col min="5429" max="5429" width="9" customWidth="true" style="10"/>
    <col min="5430" max="5430" width="9" customWidth="true" style="10"/>
    <col min="5431" max="5431" width="9" customWidth="true" style="10"/>
    <col min="5432" max="5432" width="9" customWidth="true" style="10"/>
    <col min="5433" max="5433" width="9" customWidth="true" style="10"/>
    <col min="5434" max="5434" width="9" customWidth="true" style="10"/>
    <col min="5435" max="5435" width="9" customWidth="true" style="10"/>
    <col min="5436" max="5436" width="9" customWidth="true" style="10"/>
    <col min="5437" max="5437" width="9" customWidth="true" style="10"/>
    <col min="5438" max="5438" width="9" customWidth="true" style="10"/>
    <col min="5439" max="5439" width="9" customWidth="true" style="10"/>
    <col min="5440" max="5440" width="9" customWidth="true" style="10"/>
    <col min="5441" max="5441" width="9" customWidth="true" style="10"/>
    <col min="5442" max="5442" width="9" customWidth="true" style="10"/>
    <col min="5443" max="5443" width="9" customWidth="true" style="10"/>
    <col min="5444" max="5444" width="9" customWidth="true" style="10"/>
    <col min="5445" max="5445" width="9" customWidth="true" style="10"/>
    <col min="5446" max="5446" width="9" customWidth="true" style="10"/>
    <col min="5447" max="5447" width="9" customWidth="true" style="10"/>
    <col min="5448" max="5448" width="9" customWidth="true" style="10"/>
    <col min="5449" max="5449" width="9" customWidth="true" style="10"/>
    <col min="5450" max="5450" width="9" customWidth="true" style="10"/>
    <col min="5451" max="5451" width="9" customWidth="true" style="10"/>
    <col min="5452" max="5452" width="9" customWidth="true" style="10"/>
    <col min="5453" max="5453" width="9" customWidth="true" style="10"/>
    <col min="5454" max="5454" width="9" customWidth="true" style="10"/>
    <col min="5455" max="5455" width="9" customWidth="true" style="10"/>
    <col min="5456" max="5456" width="9" customWidth="true" style="10"/>
    <col min="5457" max="5457" width="9" customWidth="true" style="10"/>
    <col min="5458" max="5458" width="9" customWidth="true" style="10"/>
    <col min="5459" max="5459" width="9" customWidth="true" style="10"/>
    <col min="5460" max="5460" width="9" customWidth="true" style="10"/>
    <col min="5461" max="5461" width="9" customWidth="true" style="10"/>
    <col min="5462" max="5462" width="9" customWidth="true" style="10"/>
    <col min="5463" max="5463" width="9" customWidth="true" style="10"/>
    <col min="5464" max="5464" width="9" customWidth="true" style="10"/>
    <col min="5465" max="5465" width="9" customWidth="true" style="10"/>
    <col min="5466" max="5466" width="9" customWidth="true" style="10"/>
    <col min="5467" max="5467" width="9" customWidth="true" style="10"/>
    <col min="5468" max="5468" width="9" customWidth="true" style="10"/>
    <col min="5469" max="5469" width="9" customWidth="true" style="10"/>
    <col min="5470" max="5470" width="9" customWidth="true" style="10"/>
    <col min="5471" max="5471" width="9" customWidth="true" style="10"/>
    <col min="5472" max="5472" width="9" customWidth="true" style="10"/>
    <col min="5473" max="5473" width="9" customWidth="true" style="10"/>
    <col min="5474" max="5474" width="9" customWidth="true" style="10"/>
    <col min="5475" max="5475" width="9" customWidth="true" style="10"/>
    <col min="5476" max="5476" width="9" customWidth="true" style="10"/>
    <col min="5477" max="5477" width="9" customWidth="true" style="10"/>
    <col min="5478" max="5478" width="9" customWidth="true" style="10"/>
    <col min="5479" max="5479" width="9" customWidth="true" style="10"/>
    <col min="5480" max="5480" width="9" customWidth="true" style="10"/>
    <col min="5481" max="5481" width="9" customWidth="true" style="10"/>
    <col min="5482" max="5482" width="9" customWidth="true" style="10"/>
    <col min="5483" max="5483" width="9" customWidth="true" style="10"/>
    <col min="5484" max="5484" width="9" customWidth="true" style="10"/>
    <col min="5485" max="5485" width="9" customWidth="true" style="10"/>
    <col min="5486" max="5486" width="9" customWidth="true" style="10"/>
    <col min="5487" max="5487" width="9" customWidth="true" style="10"/>
    <col min="5488" max="5488" width="9" customWidth="true" style="10"/>
    <col min="5489" max="5489" width="9" customWidth="true" style="10"/>
    <col min="5490" max="5490" width="9" customWidth="true" style="10"/>
    <col min="5491" max="5491" width="9" customWidth="true" style="10"/>
    <col min="5492" max="5492" width="9" customWidth="true" style="10"/>
    <col min="5493" max="5493" width="9" customWidth="true" style="10"/>
    <col min="5494" max="5494" width="9" customWidth="true" style="10"/>
    <col min="5495" max="5495" width="9" customWidth="true" style="10"/>
    <col min="5496" max="5496" width="9" customWidth="true" style="10"/>
    <col min="5497" max="5497" width="9" customWidth="true" style="10"/>
    <col min="5498" max="5498" width="9" customWidth="true" style="10"/>
    <col min="5499" max="5499" width="9" customWidth="true" style="10"/>
    <col min="5500" max="5500" width="9" customWidth="true" style="10"/>
    <col min="5501" max="5501" width="9" customWidth="true" style="10"/>
    <col min="5502" max="5502" width="9" customWidth="true" style="10"/>
    <col min="5503" max="5503" width="9" customWidth="true" style="10"/>
    <col min="5504" max="5504" width="9" customWidth="true" style="10"/>
    <col min="5505" max="5505" width="9" customWidth="true" style="10"/>
    <col min="5506" max="5506" width="9" customWidth="true" style="10"/>
    <col min="5507" max="5507" width="9" customWidth="true" style="10"/>
    <col min="5508" max="5508" width="9" customWidth="true" style="10"/>
    <col min="5509" max="5509" width="9" customWidth="true" style="10"/>
    <col min="5510" max="5510" width="9" customWidth="true" style="10"/>
    <col min="5511" max="5511" width="9" customWidth="true" style="10"/>
    <col min="5512" max="5512" width="9" customWidth="true" style="10"/>
    <col min="5513" max="5513" width="9" customWidth="true" style="10"/>
    <col min="5514" max="5514" width="9" customWidth="true" style="10"/>
    <col min="5515" max="5515" width="9" customWidth="true" style="10"/>
    <col min="5516" max="5516" width="9" customWidth="true" style="10"/>
    <col min="5517" max="5517" width="9" customWidth="true" style="10"/>
    <col min="5518" max="5518" width="9" customWidth="true" style="10"/>
    <col min="5519" max="5519" width="9" customWidth="true" style="10"/>
    <col min="5520" max="5520" width="9" customWidth="true" style="10"/>
    <col min="5521" max="5521" width="9" customWidth="true" style="10"/>
    <col min="5522" max="5522" width="9" customWidth="true" style="10"/>
    <col min="5523" max="5523" width="9" customWidth="true" style="10"/>
    <col min="5524" max="5524" width="9" customWidth="true" style="10"/>
    <col min="5525" max="5525" width="9" customWidth="true" style="10"/>
    <col min="5526" max="5526" width="9" customWidth="true" style="10"/>
    <col min="5527" max="5527" width="9" customWidth="true" style="10"/>
    <col min="5528" max="5528" width="9" customWidth="true" style="10"/>
    <col min="5529" max="5529" width="9" customWidth="true" style="10"/>
    <col min="5530" max="5530" width="9" customWidth="true" style="10"/>
    <col min="5531" max="5531" width="9" customWidth="true" style="10"/>
    <col min="5532" max="5532" width="9" customWidth="true" style="10"/>
    <col min="5533" max="5533" width="9" customWidth="true" style="10"/>
    <col min="5534" max="5534" width="9" customWidth="true" style="10"/>
    <col min="5535" max="5535" width="9" customWidth="true" style="10"/>
    <col min="5536" max="5536" width="9" customWidth="true" style="10"/>
    <col min="5537" max="5537" width="9" customWidth="true" style="10"/>
    <col min="5538" max="5538" width="9" customWidth="true" style="10"/>
    <col min="5539" max="5539" width="9" customWidth="true" style="10"/>
    <col min="5540" max="5540" width="9" customWidth="true" style="10"/>
    <col min="5541" max="5541" width="9" customWidth="true" style="10"/>
    <col min="5542" max="5542" width="9" customWidth="true" style="10"/>
    <col min="5543" max="5543" width="9" customWidth="true" style="10"/>
    <col min="5544" max="5544" width="9" customWidth="true" style="10"/>
    <col min="5545" max="5545" width="9" customWidth="true" style="10"/>
    <col min="5546" max="5546" width="9" customWidth="true" style="10"/>
    <col min="5547" max="5547" width="9" customWidth="true" style="10"/>
    <col min="5548" max="5548" width="9" customWidth="true" style="10"/>
    <col min="5549" max="5549" width="9" customWidth="true" style="10"/>
    <col min="5550" max="5550" width="9" customWidth="true" style="10"/>
    <col min="5551" max="5551" width="9" customWidth="true" style="10"/>
    <col min="5552" max="5552" width="9" customWidth="true" style="10"/>
    <col min="5553" max="5553" width="9" customWidth="true" style="10"/>
    <col min="5554" max="5554" width="9" customWidth="true" style="10"/>
    <col min="5555" max="5555" width="9" customWidth="true" style="10"/>
    <col min="5556" max="5556" width="9" customWidth="true" style="10"/>
    <col min="5557" max="5557" width="9" customWidth="true" style="10"/>
    <col min="5558" max="5558" width="9" customWidth="true" style="10"/>
    <col min="5559" max="5559" width="9" customWidth="true" style="10"/>
    <col min="5560" max="5560" width="9" customWidth="true" style="10"/>
    <col min="5561" max="5561" width="9" customWidth="true" style="10"/>
    <col min="5562" max="5562" width="9" customWidth="true" style="10"/>
    <col min="5563" max="5563" width="9" customWidth="true" style="10"/>
    <col min="5564" max="5564" width="9" customWidth="true" style="10"/>
    <col min="5565" max="5565" width="9" customWidth="true" style="10"/>
    <col min="5566" max="5566" width="9" customWidth="true" style="10"/>
    <col min="5567" max="5567" width="9" customWidth="true" style="10"/>
    <col min="5568" max="5568" width="9" customWidth="true" style="10"/>
    <col min="5569" max="5569" width="9" customWidth="true" style="10"/>
    <col min="5570" max="5570" width="9" customWidth="true" style="10"/>
    <col min="5571" max="5571" width="9" customWidth="true" style="10"/>
    <col min="5572" max="5572" width="9" customWidth="true" style="10"/>
    <col min="5573" max="5573" width="9" customWidth="true" style="10"/>
    <col min="5574" max="5574" width="9" customWidth="true" style="10"/>
    <col min="5575" max="5575" width="9" customWidth="true" style="10"/>
    <col min="5576" max="5576" width="9" customWidth="true" style="10"/>
    <col min="5577" max="5577" width="9" customWidth="true" style="10"/>
    <col min="5578" max="5578" width="9" customWidth="true" style="10"/>
    <col min="5579" max="5579" width="9" customWidth="true" style="10"/>
    <col min="5580" max="5580" width="9" customWidth="true" style="10"/>
    <col min="5581" max="5581" width="9" customWidth="true" style="10"/>
    <col min="5582" max="5582" width="9" customWidth="true" style="10"/>
    <col min="5583" max="5583" width="9" customWidth="true" style="10"/>
    <col min="5584" max="5584" width="9" customWidth="true" style="10"/>
    <col min="5585" max="5585" width="9" customWidth="true" style="10"/>
    <col min="5586" max="5586" width="9" customWidth="true" style="10"/>
    <col min="5587" max="5587" width="9" customWidth="true" style="10"/>
    <col min="5588" max="5588" width="9" customWidth="true" style="10"/>
    <col min="5589" max="5589" width="9" customWidth="true" style="10"/>
    <col min="5590" max="5590" width="9" customWidth="true" style="10"/>
    <col min="5591" max="5591" width="9" customWidth="true" style="10"/>
    <col min="5592" max="5592" width="9" customWidth="true" style="10"/>
    <col min="5593" max="5593" width="9" customWidth="true" style="10"/>
    <col min="5594" max="5594" width="9" customWidth="true" style="10"/>
    <col min="5595" max="5595" width="9" customWidth="true" style="10"/>
    <col min="5596" max="5596" width="9" customWidth="true" style="10"/>
    <col min="5597" max="5597" width="9" customWidth="true" style="10"/>
    <col min="5598" max="5598" width="9" customWidth="true" style="10"/>
    <col min="5599" max="5599" width="9" customWidth="true" style="10"/>
    <col min="5600" max="5600" width="9" customWidth="true" style="10"/>
    <col min="5601" max="5601" width="9" customWidth="true" style="10"/>
    <col min="5602" max="5602" width="9" customWidth="true" style="10"/>
    <col min="5603" max="5603" width="9" customWidth="true" style="10"/>
    <col min="5604" max="5604" width="9" customWidth="true" style="10"/>
    <col min="5605" max="5605" width="9" customWidth="true" style="10"/>
    <col min="5606" max="5606" width="9" customWidth="true" style="10"/>
    <col min="5607" max="5607" width="9" customWidth="true" style="10"/>
    <col min="5608" max="5608" width="9" customWidth="true" style="10"/>
    <col min="5609" max="5609" width="9" customWidth="true" style="10"/>
    <col min="5610" max="5610" width="9" customWidth="true" style="10"/>
    <col min="5611" max="5611" width="9" customWidth="true" style="10"/>
    <col min="5612" max="5612" width="9" customWidth="true" style="10"/>
    <col min="5613" max="5613" width="9" customWidth="true" style="10"/>
    <col min="5614" max="5614" width="9" customWidth="true" style="10"/>
    <col min="5615" max="5615" width="9" customWidth="true" style="10"/>
    <col min="5616" max="5616" width="9" customWidth="true" style="10"/>
    <col min="5617" max="5617" width="9" customWidth="true" style="10"/>
    <col min="5618" max="5618" width="9" customWidth="true" style="10"/>
    <col min="5619" max="5619" width="9" customWidth="true" style="10"/>
    <col min="5620" max="5620" width="9" customWidth="true" style="10"/>
    <col min="5621" max="5621" width="9" customWidth="true" style="10"/>
    <col min="5622" max="5622" width="9" customWidth="true" style="10"/>
    <col min="5623" max="5623" width="9" customWidth="true" style="10"/>
    <col min="5624" max="5624" width="16" customWidth="true" style="10"/>
    <col min="5625" max="5625" width="16" customWidth="true" style="10"/>
    <col min="5626" max="5626" width="11.77734375" customWidth="true" style="10"/>
    <col min="5627" max="5627" width="23.6640625" customWidth="true" style="10"/>
    <col min="5628" max="5628" width="12.6640625" customWidth="true" style="10"/>
    <col min="5629" max="5629" width="5.77734375" customWidth="true" style="10"/>
    <col min="5630" max="5630" width="5.77734375" customWidth="true" style="10"/>
    <col min="5631" max="5631" width="0" hidden="true" customWidth="true" style="10"/>
    <col min="5632" max="5632" width="0" hidden="true" customWidth="true" style="10"/>
    <col min="5633" max="5633" width="0" hidden="true" customWidth="true" style="10"/>
    <col min="5634" max="5634" width="0" hidden="true" customWidth="true" style="10"/>
    <col min="5635" max="5635" width="0" hidden="true" customWidth="true" style="10"/>
    <col min="5636" max="5636" width="0" hidden="true" customWidth="true" style="10"/>
    <col min="5637" max="5637" width="0" hidden="true" customWidth="true" style="10"/>
    <col min="5638" max="5638" width="0" hidden="true" customWidth="true" style="10"/>
    <col min="5639" max="5639" width="2.44140625" customWidth="true" style="10"/>
    <col min="5640" max="5640" width="12.109375" customWidth="true" style="10"/>
    <col min="5641" max="5641" width="9" customWidth="true" style="10"/>
    <col min="5642" max="5642" width="9" customWidth="true" style="10"/>
    <col min="5643" max="5643" width="9" customWidth="true" style="10"/>
    <col min="5644" max="5644" width="9" customWidth="true" style="10"/>
    <col min="5645" max="5645" width="9" customWidth="true" style="10"/>
    <col min="5646" max="5646" width="9" customWidth="true" style="10"/>
    <col min="5647" max="5647" width="9" customWidth="true" style="10"/>
    <col min="5648" max="5648" width="9" customWidth="true" style="10"/>
    <col min="5649" max="5649" width="9" customWidth="true" style="10"/>
    <col min="5650" max="5650" width="9" customWidth="true" style="10"/>
    <col min="5651" max="5651" width="9" customWidth="true" style="10"/>
    <col min="5652" max="5652" width="9" customWidth="true" style="10"/>
    <col min="5653" max="5653" width="9" customWidth="true" style="10"/>
    <col min="5654" max="5654" width="9" customWidth="true" style="10"/>
    <col min="5655" max="5655" width="9" customWidth="true" style="10"/>
    <col min="5656" max="5656" width="9" customWidth="true" style="10"/>
    <col min="5657" max="5657" width="9" customWidth="true" style="10"/>
    <col min="5658" max="5658" width="9" customWidth="true" style="10"/>
    <col min="5659" max="5659" width="9" customWidth="true" style="10"/>
    <col min="5660" max="5660" width="9" customWidth="true" style="10"/>
    <col min="5661" max="5661" width="9" customWidth="true" style="10"/>
    <col min="5662" max="5662" width="9" customWidth="true" style="10"/>
    <col min="5663" max="5663" width="9" customWidth="true" style="10"/>
    <col min="5664" max="5664" width="9" customWidth="true" style="10"/>
    <col min="5665" max="5665" width="9" customWidth="true" style="10"/>
    <col min="5666" max="5666" width="9" customWidth="true" style="10"/>
    <col min="5667" max="5667" width="9" customWidth="true" style="10"/>
    <col min="5668" max="5668" width="9" customWidth="true" style="10"/>
    <col min="5669" max="5669" width="9" customWidth="true" style="10"/>
    <col min="5670" max="5670" width="9" customWidth="true" style="10"/>
    <col min="5671" max="5671" width="9" customWidth="true" style="10"/>
    <col min="5672" max="5672" width="9" customWidth="true" style="10"/>
    <col min="5673" max="5673" width="9" customWidth="true" style="10"/>
    <col min="5674" max="5674" width="9" customWidth="true" style="10"/>
    <col min="5675" max="5675" width="9" customWidth="true" style="10"/>
    <col min="5676" max="5676" width="9" customWidth="true" style="10"/>
    <col min="5677" max="5677" width="9" customWidth="true" style="10"/>
    <col min="5678" max="5678" width="9" customWidth="true" style="10"/>
    <col min="5679" max="5679" width="9" customWidth="true" style="10"/>
    <col min="5680" max="5680" width="9" customWidth="true" style="10"/>
    <col min="5681" max="5681" width="9" customWidth="true" style="10"/>
    <col min="5682" max="5682" width="9" customWidth="true" style="10"/>
    <col min="5683" max="5683" width="9" customWidth="true" style="10"/>
    <col min="5684" max="5684" width="9" customWidth="true" style="10"/>
    <col min="5685" max="5685" width="9" customWidth="true" style="10"/>
    <col min="5686" max="5686" width="9" customWidth="true" style="10"/>
    <col min="5687" max="5687" width="9" customWidth="true" style="10"/>
    <col min="5688" max="5688" width="9" customWidth="true" style="10"/>
    <col min="5689" max="5689" width="9" customWidth="true" style="10"/>
    <col min="5690" max="5690" width="9" customWidth="true" style="10"/>
    <col min="5691" max="5691" width="9" customWidth="true" style="10"/>
    <col min="5692" max="5692" width="9" customWidth="true" style="10"/>
    <col min="5693" max="5693" width="9" customWidth="true" style="10"/>
    <col min="5694" max="5694" width="9" customWidth="true" style="10"/>
    <col min="5695" max="5695" width="9" customWidth="true" style="10"/>
    <col min="5696" max="5696" width="9" customWidth="true" style="10"/>
    <col min="5697" max="5697" width="9" customWidth="true" style="10"/>
    <col min="5698" max="5698" width="9" customWidth="true" style="10"/>
    <col min="5699" max="5699" width="9" customWidth="true" style="10"/>
    <col min="5700" max="5700" width="9" customWidth="true" style="10"/>
    <col min="5701" max="5701" width="9" customWidth="true" style="10"/>
    <col min="5702" max="5702" width="9" customWidth="true" style="10"/>
    <col min="5703" max="5703" width="9" customWidth="true" style="10"/>
    <col min="5704" max="5704" width="9" customWidth="true" style="10"/>
    <col min="5705" max="5705" width="9" customWidth="true" style="10"/>
    <col min="5706" max="5706" width="9" customWidth="true" style="10"/>
    <col min="5707" max="5707" width="9" customWidth="true" style="10"/>
    <col min="5708" max="5708" width="9" customWidth="true" style="10"/>
    <col min="5709" max="5709" width="9" customWidth="true" style="10"/>
    <col min="5710" max="5710" width="9" customWidth="true" style="10"/>
    <col min="5711" max="5711" width="9" customWidth="true" style="10"/>
    <col min="5712" max="5712" width="9" customWidth="true" style="10"/>
    <col min="5713" max="5713" width="9" customWidth="true" style="10"/>
    <col min="5714" max="5714" width="9" customWidth="true" style="10"/>
    <col min="5715" max="5715" width="9" customWidth="true" style="10"/>
    <col min="5716" max="5716" width="9" customWidth="true" style="10"/>
    <col min="5717" max="5717" width="9" customWidth="true" style="10"/>
    <col min="5718" max="5718" width="9" customWidth="true" style="10"/>
    <col min="5719" max="5719" width="9" customWidth="true" style="10"/>
    <col min="5720" max="5720" width="9" customWidth="true" style="10"/>
    <col min="5721" max="5721" width="9" customWidth="true" style="10"/>
    <col min="5722" max="5722" width="9" customWidth="true" style="10"/>
    <col min="5723" max="5723" width="9" customWidth="true" style="10"/>
    <col min="5724" max="5724" width="9" customWidth="true" style="10"/>
    <col min="5725" max="5725" width="9" customWidth="true" style="10"/>
    <col min="5726" max="5726" width="9" customWidth="true" style="10"/>
    <col min="5727" max="5727" width="9" customWidth="true" style="10"/>
    <col min="5728" max="5728" width="9" customWidth="true" style="10"/>
    <col min="5729" max="5729" width="9" customWidth="true" style="10"/>
    <col min="5730" max="5730" width="9" customWidth="true" style="10"/>
    <col min="5731" max="5731" width="9" customWidth="true" style="10"/>
    <col min="5732" max="5732" width="9" customWidth="true" style="10"/>
    <col min="5733" max="5733" width="9" customWidth="true" style="10"/>
    <col min="5734" max="5734" width="9" customWidth="true" style="10"/>
    <col min="5735" max="5735" width="9" customWidth="true" style="10"/>
    <col min="5736" max="5736" width="9" customWidth="true" style="10"/>
    <col min="5737" max="5737" width="9" customWidth="true" style="10"/>
    <col min="5738" max="5738" width="9" customWidth="true" style="10"/>
    <col min="5739" max="5739" width="9" customWidth="true" style="10"/>
    <col min="5740" max="5740" width="9" customWidth="true" style="10"/>
    <col min="5741" max="5741" width="9" customWidth="true" style="10"/>
    <col min="5742" max="5742" width="9" customWidth="true" style="10"/>
    <col min="5743" max="5743" width="9" customWidth="true" style="10"/>
    <col min="5744" max="5744" width="9" customWidth="true" style="10"/>
    <col min="5745" max="5745" width="9" customWidth="true" style="10"/>
    <col min="5746" max="5746" width="9" customWidth="true" style="10"/>
    <col min="5747" max="5747" width="9" customWidth="true" style="10"/>
    <col min="5748" max="5748" width="9" customWidth="true" style="10"/>
    <col min="5749" max="5749" width="9" customWidth="true" style="10"/>
    <col min="5750" max="5750" width="9" customWidth="true" style="10"/>
    <col min="5751" max="5751" width="9" customWidth="true" style="10"/>
    <col min="5752" max="5752" width="9" customWidth="true" style="10"/>
    <col min="5753" max="5753" width="9" customWidth="true" style="10"/>
    <col min="5754" max="5754" width="9" customWidth="true" style="10"/>
    <col min="5755" max="5755" width="9" customWidth="true" style="10"/>
    <col min="5756" max="5756" width="9" customWidth="true" style="10"/>
    <col min="5757" max="5757" width="9" customWidth="true" style="10"/>
    <col min="5758" max="5758" width="9" customWidth="true" style="10"/>
    <col min="5759" max="5759" width="9" customWidth="true" style="10"/>
    <col min="5760" max="5760" width="9" customWidth="true" style="10"/>
    <col min="5761" max="5761" width="9" customWidth="true" style="10"/>
    <col min="5762" max="5762" width="9" customWidth="true" style="10"/>
    <col min="5763" max="5763" width="9" customWidth="true" style="10"/>
    <col min="5764" max="5764" width="9" customWidth="true" style="10"/>
    <col min="5765" max="5765" width="9" customWidth="true" style="10"/>
    <col min="5766" max="5766" width="9" customWidth="true" style="10"/>
    <col min="5767" max="5767" width="9" customWidth="true" style="10"/>
    <col min="5768" max="5768" width="9" customWidth="true" style="10"/>
    <col min="5769" max="5769" width="9" customWidth="true" style="10"/>
    <col min="5770" max="5770" width="9" customWidth="true" style="10"/>
    <col min="5771" max="5771" width="9" customWidth="true" style="10"/>
    <col min="5772" max="5772" width="9" customWidth="true" style="10"/>
    <col min="5773" max="5773" width="9" customWidth="true" style="10"/>
    <col min="5774" max="5774" width="9" customWidth="true" style="10"/>
    <col min="5775" max="5775" width="9" customWidth="true" style="10"/>
    <col min="5776" max="5776" width="9" customWidth="true" style="10"/>
    <col min="5777" max="5777" width="9" customWidth="true" style="10"/>
    <col min="5778" max="5778" width="9" customWidth="true" style="10"/>
    <col min="5779" max="5779" width="9" customWidth="true" style="10"/>
    <col min="5780" max="5780" width="9" customWidth="true" style="10"/>
    <col min="5781" max="5781" width="9" customWidth="true" style="10"/>
    <col min="5782" max="5782" width="9" customWidth="true" style="10"/>
    <col min="5783" max="5783" width="9" customWidth="true" style="10"/>
    <col min="5784" max="5784" width="9" customWidth="true" style="10"/>
    <col min="5785" max="5785" width="9" customWidth="true" style="10"/>
    <col min="5786" max="5786" width="9" customWidth="true" style="10"/>
    <col min="5787" max="5787" width="9" customWidth="true" style="10"/>
    <col min="5788" max="5788" width="9" customWidth="true" style="10"/>
    <col min="5789" max="5789" width="9" customWidth="true" style="10"/>
    <col min="5790" max="5790" width="9" customWidth="true" style="10"/>
    <col min="5791" max="5791" width="9" customWidth="true" style="10"/>
    <col min="5792" max="5792" width="9" customWidth="true" style="10"/>
    <col min="5793" max="5793" width="9" customWidth="true" style="10"/>
    <col min="5794" max="5794" width="9" customWidth="true" style="10"/>
    <col min="5795" max="5795" width="9" customWidth="true" style="10"/>
    <col min="5796" max="5796" width="9" customWidth="true" style="10"/>
    <col min="5797" max="5797" width="9" customWidth="true" style="10"/>
    <col min="5798" max="5798" width="9" customWidth="true" style="10"/>
    <col min="5799" max="5799" width="9" customWidth="true" style="10"/>
    <col min="5800" max="5800" width="9" customWidth="true" style="10"/>
    <col min="5801" max="5801" width="9" customWidth="true" style="10"/>
    <col min="5802" max="5802" width="9" customWidth="true" style="10"/>
    <col min="5803" max="5803" width="9" customWidth="true" style="10"/>
    <col min="5804" max="5804" width="9" customWidth="true" style="10"/>
    <col min="5805" max="5805" width="9" customWidth="true" style="10"/>
    <col min="5806" max="5806" width="9" customWidth="true" style="10"/>
    <col min="5807" max="5807" width="9" customWidth="true" style="10"/>
    <col min="5808" max="5808" width="9" customWidth="true" style="10"/>
    <col min="5809" max="5809" width="9" customWidth="true" style="10"/>
    <col min="5810" max="5810" width="9" customWidth="true" style="10"/>
    <col min="5811" max="5811" width="9" customWidth="true" style="10"/>
    <col min="5812" max="5812" width="9" customWidth="true" style="10"/>
    <col min="5813" max="5813" width="9" customWidth="true" style="10"/>
    <col min="5814" max="5814" width="9" customWidth="true" style="10"/>
    <col min="5815" max="5815" width="9" customWidth="true" style="10"/>
    <col min="5816" max="5816" width="9" customWidth="true" style="10"/>
    <col min="5817" max="5817" width="9" customWidth="true" style="10"/>
    <col min="5818" max="5818" width="9" customWidth="true" style="10"/>
    <col min="5819" max="5819" width="9" customWidth="true" style="10"/>
    <col min="5820" max="5820" width="9" customWidth="true" style="10"/>
    <col min="5821" max="5821" width="9" customWidth="true" style="10"/>
    <col min="5822" max="5822" width="9" customWidth="true" style="10"/>
    <col min="5823" max="5823" width="9" customWidth="true" style="10"/>
    <col min="5824" max="5824" width="9" customWidth="true" style="10"/>
    <col min="5825" max="5825" width="9" customWidth="true" style="10"/>
    <col min="5826" max="5826" width="9" customWidth="true" style="10"/>
    <col min="5827" max="5827" width="9" customWidth="true" style="10"/>
    <col min="5828" max="5828" width="9" customWidth="true" style="10"/>
    <col min="5829" max="5829" width="9" customWidth="true" style="10"/>
    <col min="5830" max="5830" width="9" customWidth="true" style="10"/>
    <col min="5831" max="5831" width="9" customWidth="true" style="10"/>
    <col min="5832" max="5832" width="9" customWidth="true" style="10"/>
    <col min="5833" max="5833" width="9" customWidth="true" style="10"/>
    <col min="5834" max="5834" width="9" customWidth="true" style="10"/>
    <col min="5835" max="5835" width="9" customWidth="true" style="10"/>
    <col min="5836" max="5836" width="9" customWidth="true" style="10"/>
    <col min="5837" max="5837" width="9" customWidth="true" style="10"/>
    <col min="5838" max="5838" width="9" customWidth="true" style="10"/>
    <col min="5839" max="5839" width="9" customWidth="true" style="10"/>
    <col min="5840" max="5840" width="9" customWidth="true" style="10"/>
    <col min="5841" max="5841" width="9" customWidth="true" style="10"/>
    <col min="5842" max="5842" width="9" customWidth="true" style="10"/>
    <col min="5843" max="5843" width="9" customWidth="true" style="10"/>
    <col min="5844" max="5844" width="9" customWidth="true" style="10"/>
    <col min="5845" max="5845" width="9" customWidth="true" style="10"/>
    <col min="5846" max="5846" width="9" customWidth="true" style="10"/>
    <col min="5847" max="5847" width="9" customWidth="true" style="10"/>
    <col min="5848" max="5848" width="9" customWidth="true" style="10"/>
    <col min="5849" max="5849" width="9" customWidth="true" style="10"/>
    <col min="5850" max="5850" width="9" customWidth="true" style="10"/>
    <col min="5851" max="5851" width="9" customWidth="true" style="10"/>
    <col min="5852" max="5852" width="9" customWidth="true" style="10"/>
    <col min="5853" max="5853" width="9" customWidth="true" style="10"/>
    <col min="5854" max="5854" width="9" customWidth="true" style="10"/>
    <col min="5855" max="5855" width="9" customWidth="true" style="10"/>
    <col min="5856" max="5856" width="9" customWidth="true" style="10"/>
    <col min="5857" max="5857" width="9" customWidth="true" style="10"/>
    <col min="5858" max="5858" width="9" customWidth="true" style="10"/>
    <col min="5859" max="5859" width="9" customWidth="true" style="10"/>
    <col min="5860" max="5860" width="9" customWidth="true" style="10"/>
    <col min="5861" max="5861" width="9" customWidth="true" style="10"/>
    <col min="5862" max="5862" width="9" customWidth="true" style="10"/>
    <col min="5863" max="5863" width="9" customWidth="true" style="10"/>
    <col min="5864" max="5864" width="9" customWidth="true" style="10"/>
    <col min="5865" max="5865" width="9" customWidth="true" style="10"/>
    <col min="5866" max="5866" width="9" customWidth="true" style="10"/>
    <col min="5867" max="5867" width="9" customWidth="true" style="10"/>
    <col min="5868" max="5868" width="9" customWidth="true" style="10"/>
    <col min="5869" max="5869" width="9" customWidth="true" style="10"/>
    <col min="5870" max="5870" width="9" customWidth="true" style="10"/>
    <col min="5871" max="5871" width="9" customWidth="true" style="10"/>
    <col min="5872" max="5872" width="9" customWidth="true" style="10"/>
    <col min="5873" max="5873" width="9" customWidth="true" style="10"/>
    <col min="5874" max="5874" width="9" customWidth="true" style="10"/>
    <col min="5875" max="5875" width="9" customWidth="true" style="10"/>
    <col min="5876" max="5876" width="9" customWidth="true" style="10"/>
    <col min="5877" max="5877" width="9" customWidth="true" style="10"/>
    <col min="5878" max="5878" width="9" customWidth="true" style="10"/>
    <col min="5879" max="5879" width="9" customWidth="true" style="10"/>
    <col min="5880" max="5880" width="16" customWidth="true" style="10"/>
    <col min="5881" max="5881" width="16" customWidth="true" style="10"/>
    <col min="5882" max="5882" width="11.77734375" customWidth="true" style="10"/>
    <col min="5883" max="5883" width="23.6640625" customWidth="true" style="10"/>
    <col min="5884" max="5884" width="12.6640625" customWidth="true" style="10"/>
    <col min="5885" max="5885" width="5.77734375" customWidth="true" style="10"/>
    <col min="5886" max="5886" width="5.77734375" customWidth="true" style="10"/>
    <col min="5887" max="5887" width="0" hidden="true" customWidth="true" style="10"/>
    <col min="5888" max="5888" width="0" hidden="true" customWidth="true" style="10"/>
    <col min="5889" max="5889" width="0" hidden="true" customWidth="true" style="10"/>
    <col min="5890" max="5890" width="0" hidden="true" customWidth="true" style="10"/>
    <col min="5891" max="5891" width="0" hidden="true" customWidth="true" style="10"/>
    <col min="5892" max="5892" width="0" hidden="true" customWidth="true" style="10"/>
    <col min="5893" max="5893" width="0" hidden="true" customWidth="true" style="10"/>
    <col min="5894" max="5894" width="0" hidden="true" customWidth="true" style="10"/>
    <col min="5895" max="5895" width="2.44140625" customWidth="true" style="10"/>
    <col min="5896" max="5896" width="12.109375" customWidth="true" style="10"/>
    <col min="5897" max="5897" width="9" customWidth="true" style="10"/>
    <col min="5898" max="5898" width="9" customWidth="true" style="10"/>
    <col min="5899" max="5899" width="9" customWidth="true" style="10"/>
    <col min="5900" max="5900" width="9" customWidth="true" style="10"/>
    <col min="5901" max="5901" width="9" customWidth="true" style="10"/>
    <col min="5902" max="5902" width="9" customWidth="true" style="10"/>
    <col min="5903" max="5903" width="9" customWidth="true" style="10"/>
    <col min="5904" max="5904" width="9" customWidth="true" style="10"/>
    <col min="5905" max="5905" width="9" customWidth="true" style="10"/>
    <col min="5906" max="5906" width="9" customWidth="true" style="10"/>
    <col min="5907" max="5907" width="9" customWidth="true" style="10"/>
    <col min="5908" max="5908" width="9" customWidth="true" style="10"/>
    <col min="5909" max="5909" width="9" customWidth="true" style="10"/>
    <col min="5910" max="5910" width="9" customWidth="true" style="10"/>
    <col min="5911" max="5911" width="9" customWidth="true" style="10"/>
    <col min="5912" max="5912" width="9" customWidth="true" style="10"/>
    <col min="5913" max="5913" width="9" customWidth="true" style="10"/>
    <col min="5914" max="5914" width="9" customWidth="true" style="10"/>
    <col min="5915" max="5915" width="9" customWidth="true" style="10"/>
    <col min="5916" max="5916" width="9" customWidth="true" style="10"/>
    <col min="5917" max="5917" width="9" customWidth="true" style="10"/>
    <col min="5918" max="5918" width="9" customWidth="true" style="10"/>
    <col min="5919" max="5919" width="9" customWidth="true" style="10"/>
    <col min="5920" max="5920" width="9" customWidth="true" style="10"/>
    <col min="5921" max="5921" width="9" customWidth="true" style="10"/>
    <col min="5922" max="5922" width="9" customWidth="true" style="10"/>
    <col min="5923" max="5923" width="9" customWidth="true" style="10"/>
    <col min="5924" max="5924" width="9" customWidth="true" style="10"/>
    <col min="5925" max="5925" width="9" customWidth="true" style="10"/>
    <col min="5926" max="5926" width="9" customWidth="true" style="10"/>
    <col min="5927" max="5927" width="9" customWidth="true" style="10"/>
    <col min="5928" max="5928" width="9" customWidth="true" style="10"/>
    <col min="5929" max="5929" width="9" customWidth="true" style="10"/>
    <col min="5930" max="5930" width="9" customWidth="true" style="10"/>
    <col min="5931" max="5931" width="9" customWidth="true" style="10"/>
    <col min="5932" max="5932" width="9" customWidth="true" style="10"/>
    <col min="5933" max="5933" width="9" customWidth="true" style="10"/>
    <col min="5934" max="5934" width="9" customWidth="true" style="10"/>
    <col min="5935" max="5935" width="9" customWidth="true" style="10"/>
    <col min="5936" max="5936" width="9" customWidth="true" style="10"/>
    <col min="5937" max="5937" width="9" customWidth="true" style="10"/>
    <col min="5938" max="5938" width="9" customWidth="true" style="10"/>
    <col min="5939" max="5939" width="9" customWidth="true" style="10"/>
    <col min="5940" max="5940" width="9" customWidth="true" style="10"/>
    <col min="5941" max="5941" width="9" customWidth="true" style="10"/>
    <col min="5942" max="5942" width="9" customWidth="true" style="10"/>
    <col min="5943" max="5943" width="9" customWidth="true" style="10"/>
    <col min="5944" max="5944" width="9" customWidth="true" style="10"/>
    <col min="5945" max="5945" width="9" customWidth="true" style="10"/>
    <col min="5946" max="5946" width="9" customWidth="true" style="10"/>
    <col min="5947" max="5947" width="9" customWidth="true" style="10"/>
    <col min="5948" max="5948" width="9" customWidth="true" style="10"/>
    <col min="5949" max="5949" width="9" customWidth="true" style="10"/>
    <col min="5950" max="5950" width="9" customWidth="true" style="10"/>
    <col min="5951" max="5951" width="9" customWidth="true" style="10"/>
    <col min="5952" max="5952" width="9" customWidth="true" style="10"/>
    <col min="5953" max="5953" width="9" customWidth="true" style="10"/>
    <col min="5954" max="5954" width="9" customWidth="true" style="10"/>
    <col min="5955" max="5955" width="9" customWidth="true" style="10"/>
    <col min="5956" max="5956" width="9" customWidth="true" style="10"/>
    <col min="5957" max="5957" width="9" customWidth="true" style="10"/>
    <col min="5958" max="5958" width="9" customWidth="true" style="10"/>
    <col min="5959" max="5959" width="9" customWidth="true" style="10"/>
    <col min="5960" max="5960" width="9" customWidth="true" style="10"/>
    <col min="5961" max="5961" width="9" customWidth="true" style="10"/>
    <col min="5962" max="5962" width="9" customWidth="true" style="10"/>
    <col min="5963" max="5963" width="9" customWidth="true" style="10"/>
    <col min="5964" max="5964" width="9" customWidth="true" style="10"/>
    <col min="5965" max="5965" width="9" customWidth="true" style="10"/>
    <col min="5966" max="5966" width="9" customWidth="true" style="10"/>
    <col min="5967" max="5967" width="9" customWidth="true" style="10"/>
    <col min="5968" max="5968" width="9" customWidth="true" style="10"/>
    <col min="5969" max="5969" width="9" customWidth="true" style="10"/>
    <col min="5970" max="5970" width="9" customWidth="true" style="10"/>
    <col min="5971" max="5971" width="9" customWidth="true" style="10"/>
    <col min="5972" max="5972" width="9" customWidth="true" style="10"/>
    <col min="5973" max="5973" width="9" customWidth="true" style="10"/>
    <col min="5974" max="5974" width="9" customWidth="true" style="10"/>
    <col min="5975" max="5975" width="9" customWidth="true" style="10"/>
    <col min="5976" max="5976" width="9" customWidth="true" style="10"/>
    <col min="5977" max="5977" width="9" customWidth="true" style="10"/>
    <col min="5978" max="5978" width="9" customWidth="true" style="10"/>
    <col min="5979" max="5979" width="9" customWidth="true" style="10"/>
    <col min="5980" max="5980" width="9" customWidth="true" style="10"/>
    <col min="5981" max="5981" width="9" customWidth="true" style="10"/>
    <col min="5982" max="5982" width="9" customWidth="true" style="10"/>
    <col min="5983" max="5983" width="9" customWidth="true" style="10"/>
    <col min="5984" max="5984" width="9" customWidth="true" style="10"/>
    <col min="5985" max="5985" width="9" customWidth="true" style="10"/>
    <col min="5986" max="5986" width="9" customWidth="true" style="10"/>
    <col min="5987" max="5987" width="9" customWidth="true" style="10"/>
    <col min="5988" max="5988" width="9" customWidth="true" style="10"/>
    <col min="5989" max="5989" width="9" customWidth="true" style="10"/>
    <col min="5990" max="5990" width="9" customWidth="true" style="10"/>
    <col min="5991" max="5991" width="9" customWidth="true" style="10"/>
    <col min="5992" max="5992" width="9" customWidth="true" style="10"/>
    <col min="5993" max="5993" width="9" customWidth="true" style="10"/>
    <col min="5994" max="5994" width="9" customWidth="true" style="10"/>
    <col min="5995" max="5995" width="9" customWidth="true" style="10"/>
    <col min="5996" max="5996" width="9" customWidth="true" style="10"/>
    <col min="5997" max="5997" width="9" customWidth="true" style="10"/>
    <col min="5998" max="5998" width="9" customWidth="true" style="10"/>
    <col min="5999" max="5999" width="9" customWidth="true" style="10"/>
    <col min="6000" max="6000" width="9" customWidth="true" style="10"/>
    <col min="6001" max="6001" width="9" customWidth="true" style="10"/>
    <col min="6002" max="6002" width="9" customWidth="true" style="10"/>
    <col min="6003" max="6003" width="9" customWidth="true" style="10"/>
    <col min="6004" max="6004" width="9" customWidth="true" style="10"/>
    <col min="6005" max="6005" width="9" customWidth="true" style="10"/>
    <col min="6006" max="6006" width="9" customWidth="true" style="10"/>
    <col min="6007" max="6007" width="9" customWidth="true" style="10"/>
    <col min="6008" max="6008" width="9" customWidth="true" style="10"/>
    <col min="6009" max="6009" width="9" customWidth="true" style="10"/>
    <col min="6010" max="6010" width="9" customWidth="true" style="10"/>
    <col min="6011" max="6011" width="9" customWidth="true" style="10"/>
    <col min="6012" max="6012" width="9" customWidth="true" style="10"/>
    <col min="6013" max="6013" width="9" customWidth="true" style="10"/>
    <col min="6014" max="6014" width="9" customWidth="true" style="10"/>
    <col min="6015" max="6015" width="9" customWidth="true" style="10"/>
    <col min="6016" max="6016" width="9" customWidth="true" style="10"/>
    <col min="6017" max="6017" width="9" customWidth="true" style="10"/>
    <col min="6018" max="6018" width="9" customWidth="true" style="10"/>
    <col min="6019" max="6019" width="9" customWidth="true" style="10"/>
    <col min="6020" max="6020" width="9" customWidth="true" style="10"/>
    <col min="6021" max="6021" width="9" customWidth="true" style="10"/>
    <col min="6022" max="6022" width="9" customWidth="true" style="10"/>
    <col min="6023" max="6023" width="9" customWidth="true" style="10"/>
    <col min="6024" max="6024" width="9" customWidth="true" style="10"/>
    <col min="6025" max="6025" width="9" customWidth="true" style="10"/>
    <col min="6026" max="6026" width="9" customWidth="true" style="10"/>
    <col min="6027" max="6027" width="9" customWidth="true" style="10"/>
    <col min="6028" max="6028" width="9" customWidth="true" style="10"/>
    <col min="6029" max="6029" width="9" customWidth="true" style="10"/>
    <col min="6030" max="6030" width="9" customWidth="true" style="10"/>
    <col min="6031" max="6031" width="9" customWidth="true" style="10"/>
    <col min="6032" max="6032" width="9" customWidth="true" style="10"/>
    <col min="6033" max="6033" width="9" customWidth="true" style="10"/>
    <col min="6034" max="6034" width="9" customWidth="true" style="10"/>
    <col min="6035" max="6035" width="9" customWidth="true" style="10"/>
    <col min="6036" max="6036" width="9" customWidth="true" style="10"/>
    <col min="6037" max="6037" width="9" customWidth="true" style="10"/>
    <col min="6038" max="6038" width="9" customWidth="true" style="10"/>
    <col min="6039" max="6039" width="9" customWidth="true" style="10"/>
    <col min="6040" max="6040" width="9" customWidth="true" style="10"/>
    <col min="6041" max="6041" width="9" customWidth="true" style="10"/>
    <col min="6042" max="6042" width="9" customWidth="true" style="10"/>
    <col min="6043" max="6043" width="9" customWidth="true" style="10"/>
    <col min="6044" max="6044" width="9" customWidth="true" style="10"/>
    <col min="6045" max="6045" width="9" customWidth="true" style="10"/>
    <col min="6046" max="6046" width="9" customWidth="true" style="10"/>
    <col min="6047" max="6047" width="9" customWidth="true" style="10"/>
    <col min="6048" max="6048" width="9" customWidth="true" style="10"/>
    <col min="6049" max="6049" width="9" customWidth="true" style="10"/>
    <col min="6050" max="6050" width="9" customWidth="true" style="10"/>
    <col min="6051" max="6051" width="9" customWidth="true" style="10"/>
    <col min="6052" max="6052" width="9" customWidth="true" style="10"/>
    <col min="6053" max="6053" width="9" customWidth="true" style="10"/>
    <col min="6054" max="6054" width="9" customWidth="true" style="10"/>
    <col min="6055" max="6055" width="9" customWidth="true" style="10"/>
    <col min="6056" max="6056" width="9" customWidth="true" style="10"/>
    <col min="6057" max="6057" width="9" customWidth="true" style="10"/>
    <col min="6058" max="6058" width="9" customWidth="true" style="10"/>
    <col min="6059" max="6059" width="9" customWidth="true" style="10"/>
    <col min="6060" max="6060" width="9" customWidth="true" style="10"/>
    <col min="6061" max="6061" width="9" customWidth="true" style="10"/>
    <col min="6062" max="6062" width="9" customWidth="true" style="10"/>
    <col min="6063" max="6063" width="9" customWidth="true" style="10"/>
    <col min="6064" max="6064" width="9" customWidth="true" style="10"/>
    <col min="6065" max="6065" width="9" customWidth="true" style="10"/>
    <col min="6066" max="6066" width="9" customWidth="true" style="10"/>
    <col min="6067" max="6067" width="9" customWidth="true" style="10"/>
    <col min="6068" max="6068" width="9" customWidth="true" style="10"/>
    <col min="6069" max="6069" width="9" customWidth="true" style="10"/>
    <col min="6070" max="6070" width="9" customWidth="true" style="10"/>
    <col min="6071" max="6071" width="9" customWidth="true" style="10"/>
    <col min="6072" max="6072" width="9" customWidth="true" style="10"/>
    <col min="6073" max="6073" width="9" customWidth="true" style="10"/>
    <col min="6074" max="6074" width="9" customWidth="true" style="10"/>
    <col min="6075" max="6075" width="9" customWidth="true" style="10"/>
    <col min="6076" max="6076" width="9" customWidth="true" style="10"/>
    <col min="6077" max="6077" width="9" customWidth="true" style="10"/>
    <col min="6078" max="6078" width="9" customWidth="true" style="10"/>
    <col min="6079" max="6079" width="9" customWidth="true" style="10"/>
    <col min="6080" max="6080" width="9" customWidth="true" style="10"/>
    <col min="6081" max="6081" width="9" customWidth="true" style="10"/>
    <col min="6082" max="6082" width="9" customWidth="true" style="10"/>
    <col min="6083" max="6083" width="9" customWidth="true" style="10"/>
    <col min="6084" max="6084" width="9" customWidth="true" style="10"/>
    <col min="6085" max="6085" width="9" customWidth="true" style="10"/>
    <col min="6086" max="6086" width="9" customWidth="true" style="10"/>
    <col min="6087" max="6087" width="9" customWidth="true" style="10"/>
    <col min="6088" max="6088" width="9" customWidth="true" style="10"/>
    <col min="6089" max="6089" width="9" customWidth="true" style="10"/>
    <col min="6090" max="6090" width="9" customWidth="true" style="10"/>
    <col min="6091" max="6091" width="9" customWidth="true" style="10"/>
    <col min="6092" max="6092" width="9" customWidth="true" style="10"/>
    <col min="6093" max="6093" width="9" customWidth="true" style="10"/>
    <col min="6094" max="6094" width="9" customWidth="true" style="10"/>
    <col min="6095" max="6095" width="9" customWidth="true" style="10"/>
    <col min="6096" max="6096" width="9" customWidth="true" style="10"/>
    <col min="6097" max="6097" width="9" customWidth="true" style="10"/>
    <col min="6098" max="6098" width="9" customWidth="true" style="10"/>
    <col min="6099" max="6099" width="9" customWidth="true" style="10"/>
    <col min="6100" max="6100" width="9" customWidth="true" style="10"/>
    <col min="6101" max="6101" width="9" customWidth="true" style="10"/>
    <col min="6102" max="6102" width="9" customWidth="true" style="10"/>
    <col min="6103" max="6103" width="9" customWidth="true" style="10"/>
    <col min="6104" max="6104" width="9" customWidth="true" style="10"/>
    <col min="6105" max="6105" width="9" customWidth="true" style="10"/>
    <col min="6106" max="6106" width="9" customWidth="true" style="10"/>
    <col min="6107" max="6107" width="9" customWidth="true" style="10"/>
    <col min="6108" max="6108" width="9" customWidth="true" style="10"/>
    <col min="6109" max="6109" width="9" customWidth="true" style="10"/>
    <col min="6110" max="6110" width="9" customWidth="true" style="10"/>
    <col min="6111" max="6111" width="9" customWidth="true" style="10"/>
    <col min="6112" max="6112" width="9" customWidth="true" style="10"/>
    <col min="6113" max="6113" width="9" customWidth="true" style="10"/>
    <col min="6114" max="6114" width="9" customWidth="true" style="10"/>
    <col min="6115" max="6115" width="9" customWidth="true" style="10"/>
    <col min="6116" max="6116" width="9" customWidth="true" style="10"/>
    <col min="6117" max="6117" width="9" customWidth="true" style="10"/>
    <col min="6118" max="6118" width="9" customWidth="true" style="10"/>
    <col min="6119" max="6119" width="9" customWidth="true" style="10"/>
    <col min="6120" max="6120" width="9" customWidth="true" style="10"/>
    <col min="6121" max="6121" width="9" customWidth="true" style="10"/>
    <col min="6122" max="6122" width="9" customWidth="true" style="10"/>
    <col min="6123" max="6123" width="9" customWidth="true" style="10"/>
    <col min="6124" max="6124" width="9" customWidth="true" style="10"/>
    <col min="6125" max="6125" width="9" customWidth="true" style="10"/>
    <col min="6126" max="6126" width="9" customWidth="true" style="10"/>
    <col min="6127" max="6127" width="9" customWidth="true" style="10"/>
    <col min="6128" max="6128" width="9" customWidth="true" style="10"/>
    <col min="6129" max="6129" width="9" customWidth="true" style="10"/>
    <col min="6130" max="6130" width="9" customWidth="true" style="10"/>
    <col min="6131" max="6131" width="9" customWidth="true" style="10"/>
    <col min="6132" max="6132" width="9" customWidth="true" style="10"/>
    <col min="6133" max="6133" width="9" customWidth="true" style="10"/>
    <col min="6134" max="6134" width="9" customWidth="true" style="10"/>
    <col min="6135" max="6135" width="9" customWidth="true" style="10"/>
    <col min="6136" max="6136" width="16" customWidth="true" style="10"/>
    <col min="6137" max="6137" width="16" customWidth="true" style="10"/>
    <col min="6138" max="6138" width="11.77734375" customWidth="true" style="10"/>
    <col min="6139" max="6139" width="23.6640625" customWidth="true" style="10"/>
    <col min="6140" max="6140" width="12.6640625" customWidth="true" style="10"/>
    <col min="6141" max="6141" width="5.77734375" customWidth="true" style="10"/>
    <col min="6142" max="6142" width="5.77734375" customWidth="true" style="10"/>
    <col min="6143" max="6143" width="0" hidden="true" customWidth="true" style="10"/>
    <col min="6144" max="6144" width="0" hidden="true" customWidth="true" style="10"/>
    <col min="6145" max="6145" width="0" hidden="true" customWidth="true" style="10"/>
    <col min="6146" max="6146" width="0" hidden="true" customWidth="true" style="10"/>
    <col min="6147" max="6147" width="0" hidden="true" customWidth="true" style="10"/>
    <col min="6148" max="6148" width="0" hidden="true" customWidth="true" style="10"/>
    <col min="6149" max="6149" width="0" hidden="true" customWidth="true" style="10"/>
    <col min="6150" max="6150" width="0" hidden="true" customWidth="true" style="10"/>
    <col min="6151" max="6151" width="2.44140625" customWidth="true" style="10"/>
    <col min="6152" max="6152" width="12.109375" customWidth="true" style="10"/>
    <col min="6153" max="6153" width="9" customWidth="true" style="10"/>
    <col min="6154" max="6154" width="9" customWidth="true" style="10"/>
    <col min="6155" max="6155" width="9" customWidth="true" style="10"/>
    <col min="6156" max="6156" width="9" customWidth="true" style="10"/>
    <col min="6157" max="6157" width="9" customWidth="true" style="10"/>
    <col min="6158" max="6158" width="9" customWidth="true" style="10"/>
    <col min="6159" max="6159" width="9" customWidth="true" style="10"/>
    <col min="6160" max="6160" width="9" customWidth="true" style="10"/>
    <col min="6161" max="6161" width="9" customWidth="true" style="10"/>
    <col min="6162" max="6162" width="9" customWidth="true" style="10"/>
    <col min="6163" max="6163" width="9" customWidth="true" style="10"/>
    <col min="6164" max="6164" width="9" customWidth="true" style="10"/>
    <col min="6165" max="6165" width="9" customWidth="true" style="10"/>
    <col min="6166" max="6166" width="9" customWidth="true" style="10"/>
    <col min="6167" max="6167" width="9" customWidth="true" style="10"/>
    <col min="6168" max="6168" width="9" customWidth="true" style="10"/>
    <col min="6169" max="6169" width="9" customWidth="true" style="10"/>
    <col min="6170" max="6170" width="9" customWidth="true" style="10"/>
    <col min="6171" max="6171" width="9" customWidth="true" style="10"/>
    <col min="6172" max="6172" width="9" customWidth="true" style="10"/>
    <col min="6173" max="6173" width="9" customWidth="true" style="10"/>
    <col min="6174" max="6174" width="9" customWidth="true" style="10"/>
    <col min="6175" max="6175" width="9" customWidth="true" style="10"/>
    <col min="6176" max="6176" width="9" customWidth="true" style="10"/>
    <col min="6177" max="6177" width="9" customWidth="true" style="10"/>
    <col min="6178" max="6178" width="9" customWidth="true" style="10"/>
    <col min="6179" max="6179" width="9" customWidth="true" style="10"/>
    <col min="6180" max="6180" width="9" customWidth="true" style="10"/>
    <col min="6181" max="6181" width="9" customWidth="true" style="10"/>
    <col min="6182" max="6182" width="9" customWidth="true" style="10"/>
    <col min="6183" max="6183" width="9" customWidth="true" style="10"/>
    <col min="6184" max="6184" width="9" customWidth="true" style="10"/>
    <col min="6185" max="6185" width="9" customWidth="true" style="10"/>
    <col min="6186" max="6186" width="9" customWidth="true" style="10"/>
    <col min="6187" max="6187" width="9" customWidth="true" style="10"/>
    <col min="6188" max="6188" width="9" customWidth="true" style="10"/>
    <col min="6189" max="6189" width="9" customWidth="true" style="10"/>
    <col min="6190" max="6190" width="9" customWidth="true" style="10"/>
    <col min="6191" max="6191" width="9" customWidth="true" style="10"/>
    <col min="6192" max="6192" width="9" customWidth="true" style="10"/>
    <col min="6193" max="6193" width="9" customWidth="true" style="10"/>
    <col min="6194" max="6194" width="9" customWidth="true" style="10"/>
    <col min="6195" max="6195" width="9" customWidth="true" style="10"/>
    <col min="6196" max="6196" width="9" customWidth="true" style="10"/>
    <col min="6197" max="6197" width="9" customWidth="true" style="10"/>
    <col min="6198" max="6198" width="9" customWidth="true" style="10"/>
    <col min="6199" max="6199" width="9" customWidth="true" style="10"/>
    <col min="6200" max="6200" width="9" customWidth="true" style="10"/>
    <col min="6201" max="6201" width="9" customWidth="true" style="10"/>
    <col min="6202" max="6202" width="9" customWidth="true" style="10"/>
    <col min="6203" max="6203" width="9" customWidth="true" style="10"/>
    <col min="6204" max="6204" width="9" customWidth="true" style="10"/>
    <col min="6205" max="6205" width="9" customWidth="true" style="10"/>
    <col min="6206" max="6206" width="9" customWidth="true" style="10"/>
    <col min="6207" max="6207" width="9" customWidth="true" style="10"/>
    <col min="6208" max="6208" width="9" customWidth="true" style="10"/>
    <col min="6209" max="6209" width="9" customWidth="true" style="10"/>
    <col min="6210" max="6210" width="9" customWidth="true" style="10"/>
    <col min="6211" max="6211" width="9" customWidth="true" style="10"/>
    <col min="6212" max="6212" width="9" customWidth="true" style="10"/>
    <col min="6213" max="6213" width="9" customWidth="true" style="10"/>
    <col min="6214" max="6214" width="9" customWidth="true" style="10"/>
    <col min="6215" max="6215" width="9" customWidth="true" style="10"/>
    <col min="6216" max="6216" width="9" customWidth="true" style="10"/>
    <col min="6217" max="6217" width="9" customWidth="true" style="10"/>
    <col min="6218" max="6218" width="9" customWidth="true" style="10"/>
    <col min="6219" max="6219" width="9" customWidth="true" style="10"/>
    <col min="6220" max="6220" width="9" customWidth="true" style="10"/>
    <col min="6221" max="6221" width="9" customWidth="true" style="10"/>
    <col min="6222" max="6222" width="9" customWidth="true" style="10"/>
    <col min="6223" max="6223" width="9" customWidth="true" style="10"/>
    <col min="6224" max="6224" width="9" customWidth="true" style="10"/>
    <col min="6225" max="6225" width="9" customWidth="true" style="10"/>
    <col min="6226" max="6226" width="9" customWidth="true" style="10"/>
    <col min="6227" max="6227" width="9" customWidth="true" style="10"/>
    <col min="6228" max="6228" width="9" customWidth="true" style="10"/>
    <col min="6229" max="6229" width="9" customWidth="true" style="10"/>
    <col min="6230" max="6230" width="9" customWidth="true" style="10"/>
    <col min="6231" max="6231" width="9" customWidth="true" style="10"/>
    <col min="6232" max="6232" width="9" customWidth="true" style="10"/>
    <col min="6233" max="6233" width="9" customWidth="true" style="10"/>
    <col min="6234" max="6234" width="9" customWidth="true" style="10"/>
    <col min="6235" max="6235" width="9" customWidth="true" style="10"/>
    <col min="6236" max="6236" width="9" customWidth="true" style="10"/>
    <col min="6237" max="6237" width="9" customWidth="true" style="10"/>
    <col min="6238" max="6238" width="9" customWidth="true" style="10"/>
    <col min="6239" max="6239" width="9" customWidth="true" style="10"/>
    <col min="6240" max="6240" width="9" customWidth="true" style="10"/>
    <col min="6241" max="6241" width="9" customWidth="true" style="10"/>
    <col min="6242" max="6242" width="9" customWidth="true" style="10"/>
    <col min="6243" max="6243" width="9" customWidth="true" style="10"/>
    <col min="6244" max="6244" width="9" customWidth="true" style="10"/>
    <col min="6245" max="6245" width="9" customWidth="true" style="10"/>
    <col min="6246" max="6246" width="9" customWidth="true" style="10"/>
    <col min="6247" max="6247" width="9" customWidth="true" style="10"/>
    <col min="6248" max="6248" width="9" customWidth="true" style="10"/>
    <col min="6249" max="6249" width="9" customWidth="true" style="10"/>
    <col min="6250" max="6250" width="9" customWidth="true" style="10"/>
    <col min="6251" max="6251" width="9" customWidth="true" style="10"/>
    <col min="6252" max="6252" width="9" customWidth="true" style="10"/>
    <col min="6253" max="6253" width="9" customWidth="true" style="10"/>
    <col min="6254" max="6254" width="9" customWidth="true" style="10"/>
    <col min="6255" max="6255" width="9" customWidth="true" style="10"/>
    <col min="6256" max="6256" width="9" customWidth="true" style="10"/>
    <col min="6257" max="6257" width="9" customWidth="true" style="10"/>
    <col min="6258" max="6258" width="9" customWidth="true" style="10"/>
    <col min="6259" max="6259" width="9" customWidth="true" style="10"/>
    <col min="6260" max="6260" width="9" customWidth="true" style="10"/>
    <col min="6261" max="6261" width="9" customWidth="true" style="10"/>
    <col min="6262" max="6262" width="9" customWidth="true" style="10"/>
    <col min="6263" max="6263" width="9" customWidth="true" style="10"/>
    <col min="6264" max="6264" width="9" customWidth="true" style="10"/>
    <col min="6265" max="6265" width="9" customWidth="true" style="10"/>
    <col min="6266" max="6266" width="9" customWidth="true" style="10"/>
    <col min="6267" max="6267" width="9" customWidth="true" style="10"/>
    <col min="6268" max="6268" width="9" customWidth="true" style="10"/>
    <col min="6269" max="6269" width="9" customWidth="true" style="10"/>
    <col min="6270" max="6270" width="9" customWidth="true" style="10"/>
    <col min="6271" max="6271" width="9" customWidth="true" style="10"/>
    <col min="6272" max="6272" width="9" customWidth="true" style="10"/>
    <col min="6273" max="6273" width="9" customWidth="true" style="10"/>
    <col min="6274" max="6274" width="9" customWidth="true" style="10"/>
    <col min="6275" max="6275" width="9" customWidth="true" style="10"/>
    <col min="6276" max="6276" width="9" customWidth="true" style="10"/>
    <col min="6277" max="6277" width="9" customWidth="true" style="10"/>
    <col min="6278" max="6278" width="9" customWidth="true" style="10"/>
    <col min="6279" max="6279" width="9" customWidth="true" style="10"/>
    <col min="6280" max="6280" width="9" customWidth="true" style="10"/>
    <col min="6281" max="6281" width="9" customWidth="true" style="10"/>
    <col min="6282" max="6282" width="9" customWidth="true" style="10"/>
    <col min="6283" max="6283" width="9" customWidth="true" style="10"/>
    <col min="6284" max="6284" width="9" customWidth="true" style="10"/>
    <col min="6285" max="6285" width="9" customWidth="true" style="10"/>
    <col min="6286" max="6286" width="9" customWidth="true" style="10"/>
    <col min="6287" max="6287" width="9" customWidth="true" style="10"/>
    <col min="6288" max="6288" width="9" customWidth="true" style="10"/>
    <col min="6289" max="6289" width="9" customWidth="true" style="10"/>
    <col min="6290" max="6290" width="9" customWidth="true" style="10"/>
    <col min="6291" max="6291" width="9" customWidth="true" style="10"/>
    <col min="6292" max="6292" width="9" customWidth="true" style="10"/>
    <col min="6293" max="6293" width="9" customWidth="true" style="10"/>
    <col min="6294" max="6294" width="9" customWidth="true" style="10"/>
    <col min="6295" max="6295" width="9" customWidth="true" style="10"/>
    <col min="6296" max="6296" width="9" customWidth="true" style="10"/>
    <col min="6297" max="6297" width="9" customWidth="true" style="10"/>
    <col min="6298" max="6298" width="9" customWidth="true" style="10"/>
    <col min="6299" max="6299" width="9" customWidth="true" style="10"/>
    <col min="6300" max="6300" width="9" customWidth="true" style="10"/>
    <col min="6301" max="6301" width="9" customWidth="true" style="10"/>
    <col min="6302" max="6302" width="9" customWidth="true" style="10"/>
    <col min="6303" max="6303" width="9" customWidth="true" style="10"/>
    <col min="6304" max="6304" width="9" customWidth="true" style="10"/>
    <col min="6305" max="6305" width="9" customWidth="true" style="10"/>
    <col min="6306" max="6306" width="9" customWidth="true" style="10"/>
    <col min="6307" max="6307" width="9" customWidth="true" style="10"/>
    <col min="6308" max="6308" width="9" customWidth="true" style="10"/>
    <col min="6309" max="6309" width="9" customWidth="true" style="10"/>
    <col min="6310" max="6310" width="9" customWidth="true" style="10"/>
    <col min="6311" max="6311" width="9" customWidth="true" style="10"/>
    <col min="6312" max="6312" width="9" customWidth="true" style="10"/>
    <col min="6313" max="6313" width="9" customWidth="true" style="10"/>
    <col min="6314" max="6314" width="9" customWidth="true" style="10"/>
    <col min="6315" max="6315" width="9" customWidth="true" style="10"/>
    <col min="6316" max="6316" width="9" customWidth="true" style="10"/>
    <col min="6317" max="6317" width="9" customWidth="true" style="10"/>
    <col min="6318" max="6318" width="9" customWidth="true" style="10"/>
    <col min="6319" max="6319" width="9" customWidth="true" style="10"/>
    <col min="6320" max="6320" width="9" customWidth="true" style="10"/>
    <col min="6321" max="6321" width="9" customWidth="true" style="10"/>
    <col min="6322" max="6322" width="9" customWidth="true" style="10"/>
    <col min="6323" max="6323" width="9" customWidth="true" style="10"/>
    <col min="6324" max="6324" width="9" customWidth="true" style="10"/>
    <col min="6325" max="6325" width="9" customWidth="true" style="10"/>
    <col min="6326" max="6326" width="9" customWidth="true" style="10"/>
    <col min="6327" max="6327" width="9" customWidth="true" style="10"/>
    <col min="6328" max="6328" width="9" customWidth="true" style="10"/>
    <col min="6329" max="6329" width="9" customWidth="true" style="10"/>
    <col min="6330" max="6330" width="9" customWidth="true" style="10"/>
    <col min="6331" max="6331" width="9" customWidth="true" style="10"/>
    <col min="6332" max="6332" width="9" customWidth="true" style="10"/>
    <col min="6333" max="6333" width="9" customWidth="true" style="10"/>
    <col min="6334" max="6334" width="9" customWidth="true" style="10"/>
    <col min="6335" max="6335" width="9" customWidth="true" style="10"/>
    <col min="6336" max="6336" width="9" customWidth="true" style="10"/>
    <col min="6337" max="6337" width="9" customWidth="true" style="10"/>
    <col min="6338" max="6338" width="9" customWidth="true" style="10"/>
    <col min="6339" max="6339" width="9" customWidth="true" style="10"/>
    <col min="6340" max="6340" width="9" customWidth="true" style="10"/>
    <col min="6341" max="6341" width="9" customWidth="true" style="10"/>
    <col min="6342" max="6342" width="9" customWidth="true" style="10"/>
    <col min="6343" max="6343" width="9" customWidth="true" style="10"/>
    <col min="6344" max="6344" width="9" customWidth="true" style="10"/>
    <col min="6345" max="6345" width="9" customWidth="true" style="10"/>
    <col min="6346" max="6346" width="9" customWidth="true" style="10"/>
    <col min="6347" max="6347" width="9" customWidth="true" style="10"/>
    <col min="6348" max="6348" width="9" customWidth="true" style="10"/>
    <col min="6349" max="6349" width="9" customWidth="true" style="10"/>
    <col min="6350" max="6350" width="9" customWidth="true" style="10"/>
    <col min="6351" max="6351" width="9" customWidth="true" style="10"/>
    <col min="6352" max="6352" width="9" customWidth="true" style="10"/>
    <col min="6353" max="6353" width="9" customWidth="true" style="10"/>
    <col min="6354" max="6354" width="9" customWidth="true" style="10"/>
    <col min="6355" max="6355" width="9" customWidth="true" style="10"/>
    <col min="6356" max="6356" width="9" customWidth="true" style="10"/>
    <col min="6357" max="6357" width="9" customWidth="true" style="10"/>
    <col min="6358" max="6358" width="9" customWidth="true" style="10"/>
    <col min="6359" max="6359" width="9" customWidth="true" style="10"/>
    <col min="6360" max="6360" width="9" customWidth="true" style="10"/>
    <col min="6361" max="6361" width="9" customWidth="true" style="10"/>
    <col min="6362" max="6362" width="9" customWidth="true" style="10"/>
    <col min="6363" max="6363" width="9" customWidth="true" style="10"/>
    <col min="6364" max="6364" width="9" customWidth="true" style="10"/>
    <col min="6365" max="6365" width="9" customWidth="true" style="10"/>
    <col min="6366" max="6366" width="9" customWidth="true" style="10"/>
    <col min="6367" max="6367" width="9" customWidth="true" style="10"/>
    <col min="6368" max="6368" width="9" customWidth="true" style="10"/>
    <col min="6369" max="6369" width="9" customWidth="true" style="10"/>
    <col min="6370" max="6370" width="9" customWidth="true" style="10"/>
    <col min="6371" max="6371" width="9" customWidth="true" style="10"/>
    <col min="6372" max="6372" width="9" customWidth="true" style="10"/>
    <col min="6373" max="6373" width="9" customWidth="true" style="10"/>
    <col min="6374" max="6374" width="9" customWidth="true" style="10"/>
    <col min="6375" max="6375" width="9" customWidth="true" style="10"/>
    <col min="6376" max="6376" width="9" customWidth="true" style="10"/>
    <col min="6377" max="6377" width="9" customWidth="true" style="10"/>
    <col min="6378" max="6378" width="9" customWidth="true" style="10"/>
    <col min="6379" max="6379" width="9" customWidth="true" style="10"/>
    <col min="6380" max="6380" width="9" customWidth="true" style="10"/>
    <col min="6381" max="6381" width="9" customWidth="true" style="10"/>
    <col min="6382" max="6382" width="9" customWidth="true" style="10"/>
    <col min="6383" max="6383" width="9" customWidth="true" style="10"/>
    <col min="6384" max="6384" width="9" customWidth="true" style="10"/>
    <col min="6385" max="6385" width="9" customWidth="true" style="10"/>
    <col min="6386" max="6386" width="9" customWidth="true" style="10"/>
    <col min="6387" max="6387" width="9" customWidth="true" style="10"/>
    <col min="6388" max="6388" width="9" customWidth="true" style="10"/>
    <col min="6389" max="6389" width="9" customWidth="true" style="10"/>
    <col min="6390" max="6390" width="9" customWidth="true" style="10"/>
    <col min="6391" max="6391" width="9" customWidth="true" style="10"/>
    <col min="6392" max="6392" width="16" customWidth="true" style="10"/>
    <col min="6393" max="6393" width="16" customWidth="true" style="10"/>
    <col min="6394" max="6394" width="11.77734375" customWidth="true" style="10"/>
    <col min="6395" max="6395" width="23.6640625" customWidth="true" style="10"/>
    <col min="6396" max="6396" width="12.6640625" customWidth="true" style="10"/>
    <col min="6397" max="6397" width="5.77734375" customWidth="true" style="10"/>
    <col min="6398" max="6398" width="5.77734375" customWidth="true" style="10"/>
    <col min="6399" max="6399" width="0" hidden="true" customWidth="true" style="10"/>
    <col min="6400" max="6400" width="0" hidden="true" customWidth="true" style="10"/>
    <col min="6401" max="6401" width="0" hidden="true" customWidth="true" style="10"/>
    <col min="6402" max="6402" width="0" hidden="true" customWidth="true" style="10"/>
    <col min="6403" max="6403" width="0" hidden="true" customWidth="true" style="10"/>
    <col min="6404" max="6404" width="0" hidden="true" customWidth="true" style="10"/>
    <col min="6405" max="6405" width="0" hidden="true" customWidth="true" style="10"/>
    <col min="6406" max="6406" width="0" hidden="true" customWidth="true" style="10"/>
    <col min="6407" max="6407" width="2.44140625" customWidth="true" style="10"/>
    <col min="6408" max="6408" width="12.109375" customWidth="true" style="10"/>
    <col min="6409" max="6409" width="9" customWidth="true" style="10"/>
    <col min="6410" max="6410" width="9" customWidth="true" style="10"/>
    <col min="6411" max="6411" width="9" customWidth="true" style="10"/>
    <col min="6412" max="6412" width="9" customWidth="true" style="10"/>
    <col min="6413" max="6413" width="9" customWidth="true" style="10"/>
    <col min="6414" max="6414" width="9" customWidth="true" style="10"/>
    <col min="6415" max="6415" width="9" customWidth="true" style="10"/>
    <col min="6416" max="6416" width="9" customWidth="true" style="10"/>
    <col min="6417" max="6417" width="9" customWidth="true" style="10"/>
    <col min="6418" max="6418" width="9" customWidth="true" style="10"/>
    <col min="6419" max="6419" width="9" customWidth="true" style="10"/>
    <col min="6420" max="6420" width="9" customWidth="true" style="10"/>
    <col min="6421" max="6421" width="9" customWidth="true" style="10"/>
    <col min="6422" max="6422" width="9" customWidth="true" style="10"/>
    <col min="6423" max="6423" width="9" customWidth="true" style="10"/>
    <col min="6424" max="6424" width="9" customWidth="true" style="10"/>
    <col min="6425" max="6425" width="9" customWidth="true" style="10"/>
    <col min="6426" max="6426" width="9" customWidth="true" style="10"/>
    <col min="6427" max="6427" width="9" customWidth="true" style="10"/>
    <col min="6428" max="6428" width="9" customWidth="true" style="10"/>
    <col min="6429" max="6429" width="9" customWidth="true" style="10"/>
    <col min="6430" max="6430" width="9" customWidth="true" style="10"/>
    <col min="6431" max="6431" width="9" customWidth="true" style="10"/>
    <col min="6432" max="6432" width="9" customWidth="true" style="10"/>
    <col min="6433" max="6433" width="9" customWidth="true" style="10"/>
    <col min="6434" max="6434" width="9" customWidth="true" style="10"/>
    <col min="6435" max="6435" width="9" customWidth="true" style="10"/>
    <col min="6436" max="6436" width="9" customWidth="true" style="10"/>
    <col min="6437" max="6437" width="9" customWidth="true" style="10"/>
    <col min="6438" max="6438" width="9" customWidth="true" style="10"/>
    <col min="6439" max="6439" width="9" customWidth="true" style="10"/>
    <col min="6440" max="6440" width="9" customWidth="true" style="10"/>
    <col min="6441" max="6441" width="9" customWidth="true" style="10"/>
    <col min="6442" max="6442" width="9" customWidth="true" style="10"/>
    <col min="6443" max="6443" width="9" customWidth="true" style="10"/>
    <col min="6444" max="6444" width="9" customWidth="true" style="10"/>
    <col min="6445" max="6445" width="9" customWidth="true" style="10"/>
    <col min="6446" max="6446" width="9" customWidth="true" style="10"/>
    <col min="6447" max="6447" width="9" customWidth="true" style="10"/>
    <col min="6448" max="6448" width="9" customWidth="true" style="10"/>
    <col min="6449" max="6449" width="9" customWidth="true" style="10"/>
    <col min="6450" max="6450" width="9" customWidth="true" style="10"/>
    <col min="6451" max="6451" width="9" customWidth="true" style="10"/>
    <col min="6452" max="6452" width="9" customWidth="true" style="10"/>
    <col min="6453" max="6453" width="9" customWidth="true" style="10"/>
    <col min="6454" max="6454" width="9" customWidth="true" style="10"/>
    <col min="6455" max="6455" width="9" customWidth="true" style="10"/>
    <col min="6456" max="6456" width="9" customWidth="true" style="10"/>
    <col min="6457" max="6457" width="9" customWidth="true" style="10"/>
    <col min="6458" max="6458" width="9" customWidth="true" style="10"/>
    <col min="6459" max="6459" width="9" customWidth="true" style="10"/>
    <col min="6460" max="6460" width="9" customWidth="true" style="10"/>
    <col min="6461" max="6461" width="9" customWidth="true" style="10"/>
    <col min="6462" max="6462" width="9" customWidth="true" style="10"/>
    <col min="6463" max="6463" width="9" customWidth="true" style="10"/>
    <col min="6464" max="6464" width="9" customWidth="true" style="10"/>
    <col min="6465" max="6465" width="9" customWidth="true" style="10"/>
    <col min="6466" max="6466" width="9" customWidth="true" style="10"/>
    <col min="6467" max="6467" width="9" customWidth="true" style="10"/>
    <col min="6468" max="6468" width="9" customWidth="true" style="10"/>
    <col min="6469" max="6469" width="9" customWidth="true" style="10"/>
    <col min="6470" max="6470" width="9" customWidth="true" style="10"/>
    <col min="6471" max="6471" width="9" customWidth="true" style="10"/>
    <col min="6472" max="6472" width="9" customWidth="true" style="10"/>
    <col min="6473" max="6473" width="9" customWidth="true" style="10"/>
    <col min="6474" max="6474" width="9" customWidth="true" style="10"/>
    <col min="6475" max="6475" width="9" customWidth="true" style="10"/>
    <col min="6476" max="6476" width="9" customWidth="true" style="10"/>
    <col min="6477" max="6477" width="9" customWidth="true" style="10"/>
    <col min="6478" max="6478" width="9" customWidth="true" style="10"/>
    <col min="6479" max="6479" width="9" customWidth="true" style="10"/>
    <col min="6480" max="6480" width="9" customWidth="true" style="10"/>
    <col min="6481" max="6481" width="9" customWidth="true" style="10"/>
    <col min="6482" max="6482" width="9" customWidth="true" style="10"/>
    <col min="6483" max="6483" width="9" customWidth="true" style="10"/>
    <col min="6484" max="6484" width="9" customWidth="true" style="10"/>
    <col min="6485" max="6485" width="9" customWidth="true" style="10"/>
    <col min="6486" max="6486" width="9" customWidth="true" style="10"/>
    <col min="6487" max="6487" width="9" customWidth="true" style="10"/>
    <col min="6488" max="6488" width="9" customWidth="true" style="10"/>
    <col min="6489" max="6489" width="9" customWidth="true" style="10"/>
    <col min="6490" max="6490" width="9" customWidth="true" style="10"/>
    <col min="6491" max="6491" width="9" customWidth="true" style="10"/>
    <col min="6492" max="6492" width="9" customWidth="true" style="10"/>
    <col min="6493" max="6493" width="9" customWidth="true" style="10"/>
    <col min="6494" max="6494" width="9" customWidth="true" style="10"/>
    <col min="6495" max="6495" width="9" customWidth="true" style="10"/>
    <col min="6496" max="6496" width="9" customWidth="true" style="10"/>
    <col min="6497" max="6497" width="9" customWidth="true" style="10"/>
    <col min="6498" max="6498" width="9" customWidth="true" style="10"/>
    <col min="6499" max="6499" width="9" customWidth="true" style="10"/>
    <col min="6500" max="6500" width="9" customWidth="true" style="10"/>
    <col min="6501" max="6501" width="9" customWidth="true" style="10"/>
    <col min="6502" max="6502" width="9" customWidth="true" style="10"/>
    <col min="6503" max="6503" width="9" customWidth="true" style="10"/>
    <col min="6504" max="6504" width="9" customWidth="true" style="10"/>
    <col min="6505" max="6505" width="9" customWidth="true" style="10"/>
    <col min="6506" max="6506" width="9" customWidth="true" style="10"/>
    <col min="6507" max="6507" width="9" customWidth="true" style="10"/>
    <col min="6508" max="6508" width="9" customWidth="true" style="10"/>
    <col min="6509" max="6509" width="9" customWidth="true" style="10"/>
    <col min="6510" max="6510" width="9" customWidth="true" style="10"/>
    <col min="6511" max="6511" width="9" customWidth="true" style="10"/>
    <col min="6512" max="6512" width="9" customWidth="true" style="10"/>
    <col min="6513" max="6513" width="9" customWidth="true" style="10"/>
    <col min="6514" max="6514" width="9" customWidth="true" style="10"/>
    <col min="6515" max="6515" width="9" customWidth="true" style="10"/>
    <col min="6516" max="6516" width="9" customWidth="true" style="10"/>
    <col min="6517" max="6517" width="9" customWidth="true" style="10"/>
    <col min="6518" max="6518" width="9" customWidth="true" style="10"/>
    <col min="6519" max="6519" width="9" customWidth="true" style="10"/>
    <col min="6520" max="6520" width="9" customWidth="true" style="10"/>
    <col min="6521" max="6521" width="9" customWidth="true" style="10"/>
    <col min="6522" max="6522" width="9" customWidth="true" style="10"/>
    <col min="6523" max="6523" width="9" customWidth="true" style="10"/>
    <col min="6524" max="6524" width="9" customWidth="true" style="10"/>
    <col min="6525" max="6525" width="9" customWidth="true" style="10"/>
    <col min="6526" max="6526" width="9" customWidth="true" style="10"/>
    <col min="6527" max="6527" width="9" customWidth="true" style="10"/>
    <col min="6528" max="6528" width="9" customWidth="true" style="10"/>
    <col min="6529" max="6529" width="9" customWidth="true" style="10"/>
    <col min="6530" max="6530" width="9" customWidth="true" style="10"/>
    <col min="6531" max="6531" width="9" customWidth="true" style="10"/>
    <col min="6532" max="6532" width="9" customWidth="true" style="10"/>
    <col min="6533" max="6533" width="9" customWidth="true" style="10"/>
    <col min="6534" max="6534" width="9" customWidth="true" style="10"/>
    <col min="6535" max="6535" width="9" customWidth="true" style="10"/>
    <col min="6536" max="6536" width="9" customWidth="true" style="10"/>
    <col min="6537" max="6537" width="9" customWidth="true" style="10"/>
    <col min="6538" max="6538" width="9" customWidth="true" style="10"/>
    <col min="6539" max="6539" width="9" customWidth="true" style="10"/>
    <col min="6540" max="6540" width="9" customWidth="true" style="10"/>
    <col min="6541" max="6541" width="9" customWidth="true" style="10"/>
    <col min="6542" max="6542" width="9" customWidth="true" style="10"/>
    <col min="6543" max="6543" width="9" customWidth="true" style="10"/>
    <col min="6544" max="6544" width="9" customWidth="true" style="10"/>
    <col min="6545" max="6545" width="9" customWidth="true" style="10"/>
    <col min="6546" max="6546" width="9" customWidth="true" style="10"/>
    <col min="6547" max="6547" width="9" customWidth="true" style="10"/>
    <col min="6548" max="6548" width="9" customWidth="true" style="10"/>
    <col min="6549" max="6549" width="9" customWidth="true" style="10"/>
    <col min="6550" max="6550" width="9" customWidth="true" style="10"/>
    <col min="6551" max="6551" width="9" customWidth="true" style="10"/>
    <col min="6552" max="6552" width="9" customWidth="true" style="10"/>
    <col min="6553" max="6553" width="9" customWidth="true" style="10"/>
    <col min="6554" max="6554" width="9" customWidth="true" style="10"/>
    <col min="6555" max="6555" width="9" customWidth="true" style="10"/>
    <col min="6556" max="6556" width="9" customWidth="true" style="10"/>
    <col min="6557" max="6557" width="9" customWidth="true" style="10"/>
    <col min="6558" max="6558" width="9" customWidth="true" style="10"/>
    <col min="6559" max="6559" width="9" customWidth="true" style="10"/>
    <col min="6560" max="6560" width="9" customWidth="true" style="10"/>
    <col min="6561" max="6561" width="9" customWidth="true" style="10"/>
    <col min="6562" max="6562" width="9" customWidth="true" style="10"/>
    <col min="6563" max="6563" width="9" customWidth="true" style="10"/>
    <col min="6564" max="6564" width="9" customWidth="true" style="10"/>
    <col min="6565" max="6565" width="9" customWidth="true" style="10"/>
    <col min="6566" max="6566" width="9" customWidth="true" style="10"/>
    <col min="6567" max="6567" width="9" customWidth="true" style="10"/>
    <col min="6568" max="6568" width="9" customWidth="true" style="10"/>
    <col min="6569" max="6569" width="9" customWidth="true" style="10"/>
    <col min="6570" max="6570" width="9" customWidth="true" style="10"/>
    <col min="6571" max="6571" width="9" customWidth="true" style="10"/>
    <col min="6572" max="6572" width="9" customWidth="true" style="10"/>
    <col min="6573" max="6573" width="9" customWidth="true" style="10"/>
    <col min="6574" max="6574" width="9" customWidth="true" style="10"/>
    <col min="6575" max="6575" width="9" customWidth="true" style="10"/>
    <col min="6576" max="6576" width="9" customWidth="true" style="10"/>
    <col min="6577" max="6577" width="9" customWidth="true" style="10"/>
    <col min="6578" max="6578" width="9" customWidth="true" style="10"/>
    <col min="6579" max="6579" width="9" customWidth="true" style="10"/>
    <col min="6580" max="6580" width="9" customWidth="true" style="10"/>
    <col min="6581" max="6581" width="9" customWidth="true" style="10"/>
    <col min="6582" max="6582" width="9" customWidth="true" style="10"/>
    <col min="6583" max="6583" width="9" customWidth="true" style="10"/>
    <col min="6584" max="6584" width="9" customWidth="true" style="10"/>
    <col min="6585" max="6585" width="9" customWidth="true" style="10"/>
    <col min="6586" max="6586" width="9" customWidth="true" style="10"/>
    <col min="6587" max="6587" width="9" customWidth="true" style="10"/>
    <col min="6588" max="6588" width="9" customWidth="true" style="10"/>
    <col min="6589" max="6589" width="9" customWidth="true" style="10"/>
    <col min="6590" max="6590" width="9" customWidth="true" style="10"/>
    <col min="6591" max="6591" width="9" customWidth="true" style="10"/>
    <col min="6592" max="6592" width="9" customWidth="true" style="10"/>
    <col min="6593" max="6593" width="9" customWidth="true" style="10"/>
    <col min="6594" max="6594" width="9" customWidth="true" style="10"/>
    <col min="6595" max="6595" width="9" customWidth="true" style="10"/>
    <col min="6596" max="6596" width="9" customWidth="true" style="10"/>
    <col min="6597" max="6597" width="9" customWidth="true" style="10"/>
    <col min="6598" max="6598" width="9" customWidth="true" style="10"/>
    <col min="6599" max="6599" width="9" customWidth="true" style="10"/>
    <col min="6600" max="6600" width="9" customWidth="true" style="10"/>
    <col min="6601" max="6601" width="9" customWidth="true" style="10"/>
    <col min="6602" max="6602" width="9" customWidth="true" style="10"/>
    <col min="6603" max="6603" width="9" customWidth="true" style="10"/>
    <col min="6604" max="6604" width="9" customWidth="true" style="10"/>
    <col min="6605" max="6605" width="9" customWidth="true" style="10"/>
    <col min="6606" max="6606" width="9" customWidth="true" style="10"/>
    <col min="6607" max="6607" width="9" customWidth="true" style="10"/>
    <col min="6608" max="6608" width="9" customWidth="true" style="10"/>
    <col min="6609" max="6609" width="9" customWidth="true" style="10"/>
    <col min="6610" max="6610" width="9" customWidth="true" style="10"/>
    <col min="6611" max="6611" width="9" customWidth="true" style="10"/>
    <col min="6612" max="6612" width="9" customWidth="true" style="10"/>
    <col min="6613" max="6613" width="9" customWidth="true" style="10"/>
    <col min="6614" max="6614" width="9" customWidth="true" style="10"/>
    <col min="6615" max="6615" width="9" customWidth="true" style="10"/>
    <col min="6616" max="6616" width="9" customWidth="true" style="10"/>
    <col min="6617" max="6617" width="9" customWidth="true" style="10"/>
    <col min="6618" max="6618" width="9" customWidth="true" style="10"/>
    <col min="6619" max="6619" width="9" customWidth="true" style="10"/>
    <col min="6620" max="6620" width="9" customWidth="true" style="10"/>
    <col min="6621" max="6621" width="9" customWidth="true" style="10"/>
    <col min="6622" max="6622" width="9" customWidth="true" style="10"/>
    <col min="6623" max="6623" width="9" customWidth="true" style="10"/>
    <col min="6624" max="6624" width="9" customWidth="true" style="10"/>
    <col min="6625" max="6625" width="9" customWidth="true" style="10"/>
    <col min="6626" max="6626" width="9" customWidth="true" style="10"/>
    <col min="6627" max="6627" width="9" customWidth="true" style="10"/>
    <col min="6628" max="6628" width="9" customWidth="true" style="10"/>
    <col min="6629" max="6629" width="9" customWidth="true" style="10"/>
    <col min="6630" max="6630" width="9" customWidth="true" style="10"/>
    <col min="6631" max="6631" width="9" customWidth="true" style="10"/>
    <col min="6632" max="6632" width="9" customWidth="true" style="10"/>
    <col min="6633" max="6633" width="9" customWidth="true" style="10"/>
    <col min="6634" max="6634" width="9" customWidth="true" style="10"/>
    <col min="6635" max="6635" width="9" customWidth="true" style="10"/>
    <col min="6636" max="6636" width="9" customWidth="true" style="10"/>
    <col min="6637" max="6637" width="9" customWidth="true" style="10"/>
    <col min="6638" max="6638" width="9" customWidth="true" style="10"/>
    <col min="6639" max="6639" width="9" customWidth="true" style="10"/>
    <col min="6640" max="6640" width="9" customWidth="true" style="10"/>
    <col min="6641" max="6641" width="9" customWidth="true" style="10"/>
    <col min="6642" max="6642" width="9" customWidth="true" style="10"/>
    <col min="6643" max="6643" width="9" customWidth="true" style="10"/>
    <col min="6644" max="6644" width="9" customWidth="true" style="10"/>
    <col min="6645" max="6645" width="9" customWidth="true" style="10"/>
    <col min="6646" max="6646" width="9" customWidth="true" style="10"/>
    <col min="6647" max="6647" width="9" customWidth="true" style="10"/>
    <col min="6648" max="6648" width="16" customWidth="true" style="10"/>
    <col min="6649" max="6649" width="16" customWidth="true" style="10"/>
    <col min="6650" max="6650" width="11.77734375" customWidth="true" style="10"/>
    <col min="6651" max="6651" width="23.6640625" customWidth="true" style="10"/>
    <col min="6652" max="6652" width="12.6640625" customWidth="true" style="10"/>
    <col min="6653" max="6653" width="5.77734375" customWidth="true" style="10"/>
    <col min="6654" max="6654" width="5.77734375" customWidth="true" style="10"/>
    <col min="6655" max="6655" width="0" hidden="true" customWidth="true" style="10"/>
    <col min="6656" max="6656" width="0" hidden="true" customWidth="true" style="10"/>
    <col min="6657" max="6657" width="0" hidden="true" customWidth="true" style="10"/>
    <col min="6658" max="6658" width="0" hidden="true" customWidth="true" style="10"/>
    <col min="6659" max="6659" width="0" hidden="true" customWidth="true" style="10"/>
    <col min="6660" max="6660" width="0" hidden="true" customWidth="true" style="10"/>
    <col min="6661" max="6661" width="0" hidden="true" customWidth="true" style="10"/>
    <col min="6662" max="6662" width="0" hidden="true" customWidth="true" style="10"/>
    <col min="6663" max="6663" width="2.44140625" customWidth="true" style="10"/>
    <col min="6664" max="6664" width="12.109375" customWidth="true" style="10"/>
    <col min="6665" max="6665" width="9" customWidth="true" style="10"/>
    <col min="6666" max="6666" width="9" customWidth="true" style="10"/>
    <col min="6667" max="6667" width="9" customWidth="true" style="10"/>
    <col min="6668" max="6668" width="9" customWidth="true" style="10"/>
    <col min="6669" max="6669" width="9" customWidth="true" style="10"/>
    <col min="6670" max="6670" width="9" customWidth="true" style="10"/>
    <col min="6671" max="6671" width="9" customWidth="true" style="10"/>
    <col min="6672" max="6672" width="9" customWidth="true" style="10"/>
    <col min="6673" max="6673" width="9" customWidth="true" style="10"/>
    <col min="6674" max="6674" width="9" customWidth="true" style="10"/>
    <col min="6675" max="6675" width="9" customWidth="true" style="10"/>
    <col min="6676" max="6676" width="9" customWidth="true" style="10"/>
    <col min="6677" max="6677" width="9" customWidth="true" style="10"/>
    <col min="6678" max="6678" width="9" customWidth="true" style="10"/>
    <col min="6679" max="6679" width="9" customWidth="true" style="10"/>
    <col min="6680" max="6680" width="9" customWidth="true" style="10"/>
    <col min="6681" max="6681" width="9" customWidth="true" style="10"/>
    <col min="6682" max="6682" width="9" customWidth="true" style="10"/>
    <col min="6683" max="6683" width="9" customWidth="true" style="10"/>
    <col min="6684" max="6684" width="9" customWidth="true" style="10"/>
    <col min="6685" max="6685" width="9" customWidth="true" style="10"/>
    <col min="6686" max="6686" width="9" customWidth="true" style="10"/>
    <col min="6687" max="6687" width="9" customWidth="true" style="10"/>
    <col min="6688" max="6688" width="9" customWidth="true" style="10"/>
    <col min="6689" max="6689" width="9" customWidth="true" style="10"/>
    <col min="6690" max="6690" width="9" customWidth="true" style="10"/>
    <col min="6691" max="6691" width="9" customWidth="true" style="10"/>
    <col min="6692" max="6692" width="9" customWidth="true" style="10"/>
    <col min="6693" max="6693" width="9" customWidth="true" style="10"/>
    <col min="6694" max="6694" width="9" customWidth="true" style="10"/>
    <col min="6695" max="6695" width="9" customWidth="true" style="10"/>
    <col min="6696" max="6696" width="9" customWidth="true" style="10"/>
    <col min="6697" max="6697" width="9" customWidth="true" style="10"/>
    <col min="6698" max="6698" width="9" customWidth="true" style="10"/>
    <col min="6699" max="6699" width="9" customWidth="true" style="10"/>
    <col min="6700" max="6700" width="9" customWidth="true" style="10"/>
    <col min="6701" max="6701" width="9" customWidth="true" style="10"/>
    <col min="6702" max="6702" width="9" customWidth="true" style="10"/>
    <col min="6703" max="6703" width="9" customWidth="true" style="10"/>
    <col min="6704" max="6704" width="9" customWidth="true" style="10"/>
    <col min="6705" max="6705" width="9" customWidth="true" style="10"/>
    <col min="6706" max="6706" width="9" customWidth="true" style="10"/>
    <col min="6707" max="6707" width="9" customWidth="true" style="10"/>
    <col min="6708" max="6708" width="9" customWidth="true" style="10"/>
    <col min="6709" max="6709" width="9" customWidth="true" style="10"/>
    <col min="6710" max="6710" width="9" customWidth="true" style="10"/>
    <col min="6711" max="6711" width="9" customWidth="true" style="10"/>
    <col min="6712" max="6712" width="9" customWidth="true" style="10"/>
    <col min="6713" max="6713" width="9" customWidth="true" style="10"/>
    <col min="6714" max="6714" width="9" customWidth="true" style="10"/>
    <col min="6715" max="6715" width="9" customWidth="true" style="10"/>
    <col min="6716" max="6716" width="9" customWidth="true" style="10"/>
    <col min="6717" max="6717" width="9" customWidth="true" style="10"/>
    <col min="6718" max="6718" width="9" customWidth="true" style="10"/>
    <col min="6719" max="6719" width="9" customWidth="true" style="10"/>
    <col min="6720" max="6720" width="9" customWidth="true" style="10"/>
    <col min="6721" max="6721" width="9" customWidth="true" style="10"/>
    <col min="6722" max="6722" width="9" customWidth="true" style="10"/>
    <col min="6723" max="6723" width="9" customWidth="true" style="10"/>
    <col min="6724" max="6724" width="9" customWidth="true" style="10"/>
    <col min="6725" max="6725" width="9" customWidth="true" style="10"/>
    <col min="6726" max="6726" width="9" customWidth="true" style="10"/>
    <col min="6727" max="6727" width="9" customWidth="true" style="10"/>
    <col min="6728" max="6728" width="9" customWidth="true" style="10"/>
    <col min="6729" max="6729" width="9" customWidth="true" style="10"/>
    <col min="6730" max="6730" width="9" customWidth="true" style="10"/>
    <col min="6731" max="6731" width="9" customWidth="true" style="10"/>
    <col min="6732" max="6732" width="9" customWidth="true" style="10"/>
    <col min="6733" max="6733" width="9" customWidth="true" style="10"/>
    <col min="6734" max="6734" width="9" customWidth="true" style="10"/>
    <col min="6735" max="6735" width="9" customWidth="true" style="10"/>
    <col min="6736" max="6736" width="9" customWidth="true" style="10"/>
    <col min="6737" max="6737" width="9" customWidth="true" style="10"/>
    <col min="6738" max="6738" width="9" customWidth="true" style="10"/>
    <col min="6739" max="6739" width="9" customWidth="true" style="10"/>
    <col min="6740" max="6740" width="9" customWidth="true" style="10"/>
    <col min="6741" max="6741" width="9" customWidth="true" style="10"/>
    <col min="6742" max="6742" width="9" customWidth="true" style="10"/>
    <col min="6743" max="6743" width="9" customWidth="true" style="10"/>
    <col min="6744" max="6744" width="9" customWidth="true" style="10"/>
    <col min="6745" max="6745" width="9" customWidth="true" style="10"/>
    <col min="6746" max="6746" width="9" customWidth="true" style="10"/>
    <col min="6747" max="6747" width="9" customWidth="true" style="10"/>
    <col min="6748" max="6748" width="9" customWidth="true" style="10"/>
    <col min="6749" max="6749" width="9" customWidth="true" style="10"/>
    <col min="6750" max="6750" width="9" customWidth="true" style="10"/>
    <col min="6751" max="6751" width="9" customWidth="true" style="10"/>
    <col min="6752" max="6752" width="9" customWidth="true" style="10"/>
    <col min="6753" max="6753" width="9" customWidth="true" style="10"/>
    <col min="6754" max="6754" width="9" customWidth="true" style="10"/>
    <col min="6755" max="6755" width="9" customWidth="true" style="10"/>
    <col min="6756" max="6756" width="9" customWidth="true" style="10"/>
    <col min="6757" max="6757" width="9" customWidth="true" style="10"/>
    <col min="6758" max="6758" width="9" customWidth="true" style="10"/>
    <col min="6759" max="6759" width="9" customWidth="true" style="10"/>
    <col min="6760" max="6760" width="9" customWidth="true" style="10"/>
    <col min="6761" max="6761" width="9" customWidth="true" style="10"/>
    <col min="6762" max="6762" width="9" customWidth="true" style="10"/>
    <col min="6763" max="6763" width="9" customWidth="true" style="10"/>
    <col min="6764" max="6764" width="9" customWidth="true" style="10"/>
    <col min="6765" max="6765" width="9" customWidth="true" style="10"/>
    <col min="6766" max="6766" width="9" customWidth="true" style="10"/>
    <col min="6767" max="6767" width="9" customWidth="true" style="10"/>
    <col min="6768" max="6768" width="9" customWidth="true" style="10"/>
    <col min="6769" max="6769" width="9" customWidth="true" style="10"/>
    <col min="6770" max="6770" width="9" customWidth="true" style="10"/>
    <col min="6771" max="6771" width="9" customWidth="true" style="10"/>
    <col min="6772" max="6772" width="9" customWidth="true" style="10"/>
    <col min="6773" max="6773" width="9" customWidth="true" style="10"/>
    <col min="6774" max="6774" width="9" customWidth="true" style="10"/>
    <col min="6775" max="6775" width="9" customWidth="true" style="10"/>
    <col min="6776" max="6776" width="9" customWidth="true" style="10"/>
    <col min="6777" max="6777" width="9" customWidth="true" style="10"/>
    <col min="6778" max="6778" width="9" customWidth="true" style="10"/>
    <col min="6779" max="6779" width="9" customWidth="true" style="10"/>
    <col min="6780" max="6780" width="9" customWidth="true" style="10"/>
    <col min="6781" max="6781" width="9" customWidth="true" style="10"/>
    <col min="6782" max="6782" width="9" customWidth="true" style="10"/>
    <col min="6783" max="6783" width="9" customWidth="true" style="10"/>
    <col min="6784" max="6784" width="9" customWidth="true" style="10"/>
    <col min="6785" max="6785" width="9" customWidth="true" style="10"/>
    <col min="6786" max="6786" width="9" customWidth="true" style="10"/>
    <col min="6787" max="6787" width="9" customWidth="true" style="10"/>
    <col min="6788" max="6788" width="9" customWidth="true" style="10"/>
    <col min="6789" max="6789" width="9" customWidth="true" style="10"/>
    <col min="6790" max="6790" width="9" customWidth="true" style="10"/>
    <col min="6791" max="6791" width="9" customWidth="true" style="10"/>
    <col min="6792" max="6792" width="9" customWidth="true" style="10"/>
    <col min="6793" max="6793" width="9" customWidth="true" style="10"/>
    <col min="6794" max="6794" width="9" customWidth="true" style="10"/>
    <col min="6795" max="6795" width="9" customWidth="true" style="10"/>
    <col min="6796" max="6796" width="9" customWidth="true" style="10"/>
    <col min="6797" max="6797" width="9" customWidth="true" style="10"/>
    <col min="6798" max="6798" width="9" customWidth="true" style="10"/>
    <col min="6799" max="6799" width="9" customWidth="true" style="10"/>
    <col min="6800" max="6800" width="9" customWidth="true" style="10"/>
    <col min="6801" max="6801" width="9" customWidth="true" style="10"/>
    <col min="6802" max="6802" width="9" customWidth="true" style="10"/>
    <col min="6803" max="6803" width="9" customWidth="true" style="10"/>
    <col min="6804" max="6804" width="9" customWidth="true" style="10"/>
    <col min="6805" max="6805" width="9" customWidth="true" style="10"/>
    <col min="6806" max="6806" width="9" customWidth="true" style="10"/>
    <col min="6807" max="6807" width="9" customWidth="true" style="10"/>
    <col min="6808" max="6808" width="9" customWidth="true" style="10"/>
    <col min="6809" max="6809" width="9" customWidth="true" style="10"/>
    <col min="6810" max="6810" width="9" customWidth="true" style="10"/>
    <col min="6811" max="6811" width="9" customWidth="true" style="10"/>
    <col min="6812" max="6812" width="9" customWidth="true" style="10"/>
    <col min="6813" max="6813" width="9" customWidth="true" style="10"/>
    <col min="6814" max="6814" width="9" customWidth="true" style="10"/>
    <col min="6815" max="6815" width="9" customWidth="true" style="10"/>
    <col min="6816" max="6816" width="9" customWidth="true" style="10"/>
    <col min="6817" max="6817" width="9" customWidth="true" style="10"/>
    <col min="6818" max="6818" width="9" customWidth="true" style="10"/>
    <col min="6819" max="6819" width="9" customWidth="true" style="10"/>
    <col min="6820" max="6820" width="9" customWidth="true" style="10"/>
    <col min="6821" max="6821" width="9" customWidth="true" style="10"/>
    <col min="6822" max="6822" width="9" customWidth="true" style="10"/>
    <col min="6823" max="6823" width="9" customWidth="true" style="10"/>
    <col min="6824" max="6824" width="9" customWidth="true" style="10"/>
    <col min="6825" max="6825" width="9" customWidth="true" style="10"/>
    <col min="6826" max="6826" width="9" customWidth="true" style="10"/>
    <col min="6827" max="6827" width="9" customWidth="true" style="10"/>
    <col min="6828" max="6828" width="9" customWidth="true" style="10"/>
    <col min="6829" max="6829" width="9" customWidth="true" style="10"/>
    <col min="6830" max="6830" width="9" customWidth="true" style="10"/>
    <col min="6831" max="6831" width="9" customWidth="true" style="10"/>
    <col min="6832" max="6832" width="9" customWidth="true" style="10"/>
    <col min="6833" max="6833" width="9" customWidth="true" style="10"/>
    <col min="6834" max="6834" width="9" customWidth="true" style="10"/>
    <col min="6835" max="6835" width="9" customWidth="true" style="10"/>
    <col min="6836" max="6836" width="9" customWidth="true" style="10"/>
    <col min="6837" max="6837" width="9" customWidth="true" style="10"/>
    <col min="6838" max="6838" width="9" customWidth="true" style="10"/>
    <col min="6839" max="6839" width="9" customWidth="true" style="10"/>
    <col min="6840" max="6840" width="9" customWidth="true" style="10"/>
    <col min="6841" max="6841" width="9" customWidth="true" style="10"/>
    <col min="6842" max="6842" width="9" customWidth="true" style="10"/>
    <col min="6843" max="6843" width="9" customWidth="true" style="10"/>
    <col min="6844" max="6844" width="9" customWidth="true" style="10"/>
    <col min="6845" max="6845" width="9" customWidth="true" style="10"/>
    <col min="6846" max="6846" width="9" customWidth="true" style="10"/>
    <col min="6847" max="6847" width="9" customWidth="true" style="10"/>
    <col min="6848" max="6848" width="9" customWidth="true" style="10"/>
    <col min="6849" max="6849" width="9" customWidth="true" style="10"/>
    <col min="6850" max="6850" width="9" customWidth="true" style="10"/>
    <col min="6851" max="6851" width="9" customWidth="true" style="10"/>
    <col min="6852" max="6852" width="9" customWidth="true" style="10"/>
    <col min="6853" max="6853" width="9" customWidth="true" style="10"/>
    <col min="6854" max="6854" width="9" customWidth="true" style="10"/>
    <col min="6855" max="6855" width="9" customWidth="true" style="10"/>
    <col min="6856" max="6856" width="9" customWidth="true" style="10"/>
    <col min="6857" max="6857" width="9" customWidth="true" style="10"/>
    <col min="6858" max="6858" width="9" customWidth="true" style="10"/>
    <col min="6859" max="6859" width="9" customWidth="true" style="10"/>
    <col min="6860" max="6860" width="9" customWidth="true" style="10"/>
    <col min="6861" max="6861" width="9" customWidth="true" style="10"/>
    <col min="6862" max="6862" width="9" customWidth="true" style="10"/>
    <col min="6863" max="6863" width="9" customWidth="true" style="10"/>
    <col min="6864" max="6864" width="9" customWidth="true" style="10"/>
    <col min="6865" max="6865" width="9" customWidth="true" style="10"/>
    <col min="6866" max="6866" width="9" customWidth="true" style="10"/>
    <col min="6867" max="6867" width="9" customWidth="true" style="10"/>
    <col min="6868" max="6868" width="9" customWidth="true" style="10"/>
    <col min="6869" max="6869" width="9" customWidth="true" style="10"/>
    <col min="6870" max="6870" width="9" customWidth="true" style="10"/>
    <col min="6871" max="6871" width="9" customWidth="true" style="10"/>
    <col min="6872" max="6872" width="9" customWidth="true" style="10"/>
    <col min="6873" max="6873" width="9" customWidth="true" style="10"/>
    <col min="6874" max="6874" width="9" customWidth="true" style="10"/>
    <col min="6875" max="6875" width="9" customWidth="true" style="10"/>
    <col min="6876" max="6876" width="9" customWidth="true" style="10"/>
    <col min="6877" max="6877" width="9" customWidth="true" style="10"/>
    <col min="6878" max="6878" width="9" customWidth="true" style="10"/>
    <col min="6879" max="6879" width="9" customWidth="true" style="10"/>
    <col min="6880" max="6880" width="9" customWidth="true" style="10"/>
    <col min="6881" max="6881" width="9" customWidth="true" style="10"/>
    <col min="6882" max="6882" width="9" customWidth="true" style="10"/>
    <col min="6883" max="6883" width="9" customWidth="true" style="10"/>
    <col min="6884" max="6884" width="9" customWidth="true" style="10"/>
    <col min="6885" max="6885" width="9" customWidth="true" style="10"/>
    <col min="6886" max="6886" width="9" customWidth="true" style="10"/>
    <col min="6887" max="6887" width="9" customWidth="true" style="10"/>
    <col min="6888" max="6888" width="9" customWidth="true" style="10"/>
    <col min="6889" max="6889" width="9" customWidth="true" style="10"/>
    <col min="6890" max="6890" width="9" customWidth="true" style="10"/>
    <col min="6891" max="6891" width="9" customWidth="true" style="10"/>
    <col min="6892" max="6892" width="9" customWidth="true" style="10"/>
    <col min="6893" max="6893" width="9" customWidth="true" style="10"/>
    <col min="6894" max="6894" width="9" customWidth="true" style="10"/>
    <col min="6895" max="6895" width="9" customWidth="true" style="10"/>
    <col min="6896" max="6896" width="9" customWidth="true" style="10"/>
    <col min="6897" max="6897" width="9" customWidth="true" style="10"/>
    <col min="6898" max="6898" width="9" customWidth="true" style="10"/>
    <col min="6899" max="6899" width="9" customWidth="true" style="10"/>
    <col min="6900" max="6900" width="9" customWidth="true" style="10"/>
    <col min="6901" max="6901" width="9" customWidth="true" style="10"/>
    <col min="6902" max="6902" width="9" customWidth="true" style="10"/>
    <col min="6903" max="6903" width="9" customWidth="true" style="10"/>
    <col min="6904" max="6904" width="16" customWidth="true" style="10"/>
    <col min="6905" max="6905" width="16" customWidth="true" style="10"/>
    <col min="6906" max="6906" width="11.77734375" customWidth="true" style="10"/>
    <col min="6907" max="6907" width="23.6640625" customWidth="true" style="10"/>
    <col min="6908" max="6908" width="12.6640625" customWidth="true" style="10"/>
    <col min="6909" max="6909" width="5.77734375" customWidth="true" style="10"/>
    <col min="6910" max="6910" width="5.77734375" customWidth="true" style="10"/>
    <col min="6911" max="6911" width="0" hidden="true" customWidth="true" style="10"/>
    <col min="6912" max="6912" width="0" hidden="true" customWidth="true" style="10"/>
    <col min="6913" max="6913" width="0" hidden="true" customWidth="true" style="10"/>
    <col min="6914" max="6914" width="0" hidden="true" customWidth="true" style="10"/>
    <col min="6915" max="6915" width="0" hidden="true" customWidth="true" style="10"/>
    <col min="6916" max="6916" width="0" hidden="true" customWidth="true" style="10"/>
    <col min="6917" max="6917" width="0" hidden="true" customWidth="true" style="10"/>
    <col min="6918" max="6918" width="0" hidden="true" customWidth="true" style="10"/>
    <col min="6919" max="6919" width="2.44140625" customWidth="true" style="10"/>
    <col min="6920" max="6920" width="12.109375" customWidth="true" style="10"/>
    <col min="6921" max="6921" width="9" customWidth="true" style="10"/>
    <col min="6922" max="6922" width="9" customWidth="true" style="10"/>
    <col min="6923" max="6923" width="9" customWidth="true" style="10"/>
    <col min="6924" max="6924" width="9" customWidth="true" style="10"/>
    <col min="6925" max="6925" width="9" customWidth="true" style="10"/>
    <col min="6926" max="6926" width="9" customWidth="true" style="10"/>
    <col min="6927" max="6927" width="9" customWidth="true" style="10"/>
    <col min="6928" max="6928" width="9" customWidth="true" style="10"/>
    <col min="6929" max="6929" width="9" customWidth="true" style="10"/>
    <col min="6930" max="6930" width="9" customWidth="true" style="10"/>
    <col min="6931" max="6931" width="9" customWidth="true" style="10"/>
    <col min="6932" max="6932" width="9" customWidth="true" style="10"/>
    <col min="6933" max="6933" width="9" customWidth="true" style="10"/>
    <col min="6934" max="6934" width="9" customWidth="true" style="10"/>
    <col min="6935" max="6935" width="9" customWidth="true" style="10"/>
    <col min="6936" max="6936" width="9" customWidth="true" style="10"/>
    <col min="6937" max="6937" width="9" customWidth="true" style="10"/>
    <col min="6938" max="6938" width="9" customWidth="true" style="10"/>
    <col min="6939" max="6939" width="9" customWidth="true" style="10"/>
    <col min="6940" max="6940" width="9" customWidth="true" style="10"/>
    <col min="6941" max="6941" width="9" customWidth="true" style="10"/>
    <col min="6942" max="6942" width="9" customWidth="true" style="10"/>
    <col min="6943" max="6943" width="9" customWidth="true" style="10"/>
    <col min="6944" max="6944" width="9" customWidth="true" style="10"/>
    <col min="6945" max="6945" width="9" customWidth="true" style="10"/>
    <col min="6946" max="6946" width="9" customWidth="true" style="10"/>
    <col min="6947" max="6947" width="9" customWidth="true" style="10"/>
    <col min="6948" max="6948" width="9" customWidth="true" style="10"/>
    <col min="6949" max="6949" width="9" customWidth="true" style="10"/>
    <col min="6950" max="6950" width="9" customWidth="true" style="10"/>
    <col min="6951" max="6951" width="9" customWidth="true" style="10"/>
    <col min="6952" max="6952" width="9" customWidth="true" style="10"/>
    <col min="6953" max="6953" width="9" customWidth="true" style="10"/>
    <col min="6954" max="6954" width="9" customWidth="true" style="10"/>
    <col min="6955" max="6955" width="9" customWidth="true" style="10"/>
    <col min="6956" max="6956" width="9" customWidth="true" style="10"/>
    <col min="6957" max="6957" width="9" customWidth="true" style="10"/>
    <col min="6958" max="6958" width="9" customWidth="true" style="10"/>
    <col min="6959" max="6959" width="9" customWidth="true" style="10"/>
    <col min="6960" max="6960" width="9" customWidth="true" style="10"/>
    <col min="6961" max="6961" width="9" customWidth="true" style="10"/>
    <col min="6962" max="6962" width="9" customWidth="true" style="10"/>
    <col min="6963" max="6963" width="9" customWidth="true" style="10"/>
    <col min="6964" max="6964" width="9" customWidth="true" style="10"/>
    <col min="6965" max="6965" width="9" customWidth="true" style="10"/>
    <col min="6966" max="6966" width="9" customWidth="true" style="10"/>
    <col min="6967" max="6967" width="9" customWidth="true" style="10"/>
    <col min="6968" max="6968" width="9" customWidth="true" style="10"/>
    <col min="6969" max="6969" width="9" customWidth="true" style="10"/>
    <col min="6970" max="6970" width="9" customWidth="true" style="10"/>
    <col min="6971" max="6971" width="9" customWidth="true" style="10"/>
    <col min="6972" max="6972" width="9" customWidth="true" style="10"/>
    <col min="6973" max="6973" width="9" customWidth="true" style="10"/>
    <col min="6974" max="6974" width="9" customWidth="true" style="10"/>
    <col min="6975" max="6975" width="9" customWidth="true" style="10"/>
    <col min="6976" max="6976" width="9" customWidth="true" style="10"/>
    <col min="6977" max="6977" width="9" customWidth="true" style="10"/>
    <col min="6978" max="6978" width="9" customWidth="true" style="10"/>
    <col min="6979" max="6979" width="9" customWidth="true" style="10"/>
    <col min="6980" max="6980" width="9" customWidth="true" style="10"/>
    <col min="6981" max="6981" width="9" customWidth="true" style="10"/>
    <col min="6982" max="6982" width="9" customWidth="true" style="10"/>
    <col min="6983" max="6983" width="9" customWidth="true" style="10"/>
    <col min="6984" max="6984" width="9" customWidth="true" style="10"/>
    <col min="6985" max="6985" width="9" customWidth="true" style="10"/>
    <col min="6986" max="6986" width="9" customWidth="true" style="10"/>
    <col min="6987" max="6987" width="9" customWidth="true" style="10"/>
    <col min="6988" max="6988" width="9" customWidth="true" style="10"/>
    <col min="6989" max="6989" width="9" customWidth="true" style="10"/>
    <col min="6990" max="6990" width="9" customWidth="true" style="10"/>
    <col min="6991" max="6991" width="9" customWidth="true" style="10"/>
    <col min="6992" max="6992" width="9" customWidth="true" style="10"/>
    <col min="6993" max="6993" width="9" customWidth="true" style="10"/>
    <col min="6994" max="6994" width="9" customWidth="true" style="10"/>
    <col min="6995" max="6995" width="9" customWidth="true" style="10"/>
    <col min="6996" max="6996" width="9" customWidth="true" style="10"/>
    <col min="6997" max="6997" width="9" customWidth="true" style="10"/>
    <col min="6998" max="6998" width="9" customWidth="true" style="10"/>
    <col min="6999" max="6999" width="9" customWidth="true" style="10"/>
    <col min="7000" max="7000" width="9" customWidth="true" style="10"/>
    <col min="7001" max="7001" width="9" customWidth="true" style="10"/>
    <col min="7002" max="7002" width="9" customWidth="true" style="10"/>
    <col min="7003" max="7003" width="9" customWidth="true" style="10"/>
    <col min="7004" max="7004" width="9" customWidth="true" style="10"/>
    <col min="7005" max="7005" width="9" customWidth="true" style="10"/>
    <col min="7006" max="7006" width="9" customWidth="true" style="10"/>
    <col min="7007" max="7007" width="9" customWidth="true" style="10"/>
    <col min="7008" max="7008" width="9" customWidth="true" style="10"/>
    <col min="7009" max="7009" width="9" customWidth="true" style="10"/>
    <col min="7010" max="7010" width="9" customWidth="true" style="10"/>
    <col min="7011" max="7011" width="9" customWidth="true" style="10"/>
    <col min="7012" max="7012" width="9" customWidth="true" style="10"/>
    <col min="7013" max="7013" width="9" customWidth="true" style="10"/>
    <col min="7014" max="7014" width="9" customWidth="true" style="10"/>
    <col min="7015" max="7015" width="9" customWidth="true" style="10"/>
    <col min="7016" max="7016" width="9" customWidth="true" style="10"/>
    <col min="7017" max="7017" width="9" customWidth="true" style="10"/>
    <col min="7018" max="7018" width="9" customWidth="true" style="10"/>
    <col min="7019" max="7019" width="9" customWidth="true" style="10"/>
    <col min="7020" max="7020" width="9" customWidth="true" style="10"/>
    <col min="7021" max="7021" width="9" customWidth="true" style="10"/>
    <col min="7022" max="7022" width="9" customWidth="true" style="10"/>
    <col min="7023" max="7023" width="9" customWidth="true" style="10"/>
    <col min="7024" max="7024" width="9" customWidth="true" style="10"/>
    <col min="7025" max="7025" width="9" customWidth="true" style="10"/>
    <col min="7026" max="7026" width="9" customWidth="true" style="10"/>
    <col min="7027" max="7027" width="9" customWidth="true" style="10"/>
    <col min="7028" max="7028" width="9" customWidth="true" style="10"/>
    <col min="7029" max="7029" width="9" customWidth="true" style="10"/>
    <col min="7030" max="7030" width="9" customWidth="true" style="10"/>
    <col min="7031" max="7031" width="9" customWidth="true" style="10"/>
    <col min="7032" max="7032" width="9" customWidth="true" style="10"/>
    <col min="7033" max="7033" width="9" customWidth="true" style="10"/>
    <col min="7034" max="7034" width="9" customWidth="true" style="10"/>
    <col min="7035" max="7035" width="9" customWidth="true" style="10"/>
    <col min="7036" max="7036" width="9" customWidth="true" style="10"/>
    <col min="7037" max="7037" width="9" customWidth="true" style="10"/>
    <col min="7038" max="7038" width="9" customWidth="true" style="10"/>
    <col min="7039" max="7039" width="9" customWidth="true" style="10"/>
    <col min="7040" max="7040" width="9" customWidth="true" style="10"/>
    <col min="7041" max="7041" width="9" customWidth="true" style="10"/>
    <col min="7042" max="7042" width="9" customWidth="true" style="10"/>
    <col min="7043" max="7043" width="9" customWidth="true" style="10"/>
    <col min="7044" max="7044" width="9" customWidth="true" style="10"/>
    <col min="7045" max="7045" width="9" customWidth="true" style="10"/>
    <col min="7046" max="7046" width="9" customWidth="true" style="10"/>
    <col min="7047" max="7047" width="9" customWidth="true" style="10"/>
    <col min="7048" max="7048" width="9" customWidth="true" style="10"/>
    <col min="7049" max="7049" width="9" customWidth="true" style="10"/>
    <col min="7050" max="7050" width="9" customWidth="true" style="10"/>
    <col min="7051" max="7051" width="9" customWidth="true" style="10"/>
    <col min="7052" max="7052" width="9" customWidth="true" style="10"/>
    <col min="7053" max="7053" width="9" customWidth="true" style="10"/>
    <col min="7054" max="7054" width="9" customWidth="true" style="10"/>
    <col min="7055" max="7055" width="9" customWidth="true" style="10"/>
    <col min="7056" max="7056" width="9" customWidth="true" style="10"/>
    <col min="7057" max="7057" width="9" customWidth="true" style="10"/>
    <col min="7058" max="7058" width="9" customWidth="true" style="10"/>
    <col min="7059" max="7059" width="9" customWidth="true" style="10"/>
    <col min="7060" max="7060" width="9" customWidth="true" style="10"/>
    <col min="7061" max="7061" width="9" customWidth="true" style="10"/>
    <col min="7062" max="7062" width="9" customWidth="true" style="10"/>
    <col min="7063" max="7063" width="9" customWidth="true" style="10"/>
    <col min="7064" max="7064" width="9" customWidth="true" style="10"/>
    <col min="7065" max="7065" width="9" customWidth="true" style="10"/>
    <col min="7066" max="7066" width="9" customWidth="true" style="10"/>
    <col min="7067" max="7067" width="9" customWidth="true" style="10"/>
    <col min="7068" max="7068" width="9" customWidth="true" style="10"/>
    <col min="7069" max="7069" width="9" customWidth="true" style="10"/>
    <col min="7070" max="7070" width="9" customWidth="true" style="10"/>
    <col min="7071" max="7071" width="9" customWidth="true" style="10"/>
    <col min="7072" max="7072" width="9" customWidth="true" style="10"/>
    <col min="7073" max="7073" width="9" customWidth="true" style="10"/>
    <col min="7074" max="7074" width="9" customWidth="true" style="10"/>
    <col min="7075" max="7075" width="9" customWidth="true" style="10"/>
    <col min="7076" max="7076" width="9" customWidth="true" style="10"/>
    <col min="7077" max="7077" width="9" customWidth="true" style="10"/>
    <col min="7078" max="7078" width="9" customWidth="true" style="10"/>
    <col min="7079" max="7079" width="9" customWidth="true" style="10"/>
    <col min="7080" max="7080" width="9" customWidth="true" style="10"/>
    <col min="7081" max="7081" width="9" customWidth="true" style="10"/>
    <col min="7082" max="7082" width="9" customWidth="true" style="10"/>
    <col min="7083" max="7083" width="9" customWidth="true" style="10"/>
    <col min="7084" max="7084" width="9" customWidth="true" style="10"/>
    <col min="7085" max="7085" width="9" customWidth="true" style="10"/>
    <col min="7086" max="7086" width="9" customWidth="true" style="10"/>
    <col min="7087" max="7087" width="9" customWidth="true" style="10"/>
    <col min="7088" max="7088" width="9" customWidth="true" style="10"/>
    <col min="7089" max="7089" width="9" customWidth="true" style="10"/>
    <col min="7090" max="7090" width="9" customWidth="true" style="10"/>
    <col min="7091" max="7091" width="9" customWidth="true" style="10"/>
    <col min="7092" max="7092" width="9" customWidth="true" style="10"/>
    <col min="7093" max="7093" width="9" customWidth="true" style="10"/>
    <col min="7094" max="7094" width="9" customWidth="true" style="10"/>
    <col min="7095" max="7095" width="9" customWidth="true" style="10"/>
    <col min="7096" max="7096" width="9" customWidth="true" style="10"/>
    <col min="7097" max="7097" width="9" customWidth="true" style="10"/>
    <col min="7098" max="7098" width="9" customWidth="true" style="10"/>
    <col min="7099" max="7099" width="9" customWidth="true" style="10"/>
    <col min="7100" max="7100" width="9" customWidth="true" style="10"/>
    <col min="7101" max="7101" width="9" customWidth="true" style="10"/>
    <col min="7102" max="7102" width="9" customWidth="true" style="10"/>
    <col min="7103" max="7103" width="9" customWidth="true" style="10"/>
    <col min="7104" max="7104" width="9" customWidth="true" style="10"/>
    <col min="7105" max="7105" width="9" customWidth="true" style="10"/>
    <col min="7106" max="7106" width="9" customWidth="true" style="10"/>
    <col min="7107" max="7107" width="9" customWidth="true" style="10"/>
    <col min="7108" max="7108" width="9" customWidth="true" style="10"/>
    <col min="7109" max="7109" width="9" customWidth="true" style="10"/>
    <col min="7110" max="7110" width="9" customWidth="true" style="10"/>
    <col min="7111" max="7111" width="9" customWidth="true" style="10"/>
    <col min="7112" max="7112" width="9" customWidth="true" style="10"/>
    <col min="7113" max="7113" width="9" customWidth="true" style="10"/>
    <col min="7114" max="7114" width="9" customWidth="true" style="10"/>
    <col min="7115" max="7115" width="9" customWidth="true" style="10"/>
    <col min="7116" max="7116" width="9" customWidth="true" style="10"/>
    <col min="7117" max="7117" width="9" customWidth="true" style="10"/>
    <col min="7118" max="7118" width="9" customWidth="true" style="10"/>
    <col min="7119" max="7119" width="9" customWidth="true" style="10"/>
    <col min="7120" max="7120" width="9" customWidth="true" style="10"/>
    <col min="7121" max="7121" width="9" customWidth="true" style="10"/>
    <col min="7122" max="7122" width="9" customWidth="true" style="10"/>
    <col min="7123" max="7123" width="9" customWidth="true" style="10"/>
    <col min="7124" max="7124" width="9" customWidth="true" style="10"/>
    <col min="7125" max="7125" width="9" customWidth="true" style="10"/>
    <col min="7126" max="7126" width="9" customWidth="true" style="10"/>
    <col min="7127" max="7127" width="9" customWidth="true" style="10"/>
    <col min="7128" max="7128" width="9" customWidth="true" style="10"/>
    <col min="7129" max="7129" width="9" customWidth="true" style="10"/>
    <col min="7130" max="7130" width="9" customWidth="true" style="10"/>
    <col min="7131" max="7131" width="9" customWidth="true" style="10"/>
    <col min="7132" max="7132" width="9" customWidth="true" style="10"/>
    <col min="7133" max="7133" width="9" customWidth="true" style="10"/>
    <col min="7134" max="7134" width="9" customWidth="true" style="10"/>
    <col min="7135" max="7135" width="9" customWidth="true" style="10"/>
    <col min="7136" max="7136" width="9" customWidth="true" style="10"/>
    <col min="7137" max="7137" width="9" customWidth="true" style="10"/>
    <col min="7138" max="7138" width="9" customWidth="true" style="10"/>
    <col min="7139" max="7139" width="9" customWidth="true" style="10"/>
    <col min="7140" max="7140" width="9" customWidth="true" style="10"/>
    <col min="7141" max="7141" width="9" customWidth="true" style="10"/>
    <col min="7142" max="7142" width="9" customWidth="true" style="10"/>
    <col min="7143" max="7143" width="9" customWidth="true" style="10"/>
    <col min="7144" max="7144" width="9" customWidth="true" style="10"/>
    <col min="7145" max="7145" width="9" customWidth="true" style="10"/>
    <col min="7146" max="7146" width="9" customWidth="true" style="10"/>
    <col min="7147" max="7147" width="9" customWidth="true" style="10"/>
    <col min="7148" max="7148" width="9" customWidth="true" style="10"/>
    <col min="7149" max="7149" width="9" customWidth="true" style="10"/>
    <col min="7150" max="7150" width="9" customWidth="true" style="10"/>
    <col min="7151" max="7151" width="9" customWidth="true" style="10"/>
    <col min="7152" max="7152" width="9" customWidth="true" style="10"/>
    <col min="7153" max="7153" width="9" customWidth="true" style="10"/>
    <col min="7154" max="7154" width="9" customWidth="true" style="10"/>
    <col min="7155" max="7155" width="9" customWidth="true" style="10"/>
    <col min="7156" max="7156" width="9" customWidth="true" style="10"/>
    <col min="7157" max="7157" width="9" customWidth="true" style="10"/>
    <col min="7158" max="7158" width="9" customWidth="true" style="10"/>
    <col min="7159" max="7159" width="9" customWidth="true" style="10"/>
    <col min="7160" max="7160" width="16" customWidth="true" style="10"/>
    <col min="7161" max="7161" width="16" customWidth="true" style="10"/>
    <col min="7162" max="7162" width="11.77734375" customWidth="true" style="10"/>
    <col min="7163" max="7163" width="23.6640625" customWidth="true" style="10"/>
    <col min="7164" max="7164" width="12.6640625" customWidth="true" style="10"/>
    <col min="7165" max="7165" width="5.77734375" customWidth="true" style="10"/>
    <col min="7166" max="7166" width="5.77734375" customWidth="true" style="10"/>
    <col min="7167" max="7167" width="0" hidden="true" customWidth="true" style="10"/>
    <col min="7168" max="7168" width="0" hidden="true" customWidth="true" style="10"/>
    <col min="7169" max="7169" width="0" hidden="true" customWidth="true" style="10"/>
    <col min="7170" max="7170" width="0" hidden="true" customWidth="true" style="10"/>
    <col min="7171" max="7171" width="0" hidden="true" customWidth="true" style="10"/>
    <col min="7172" max="7172" width="0" hidden="true" customWidth="true" style="10"/>
    <col min="7173" max="7173" width="0" hidden="true" customWidth="true" style="10"/>
    <col min="7174" max="7174" width="0" hidden="true" customWidth="true" style="10"/>
    <col min="7175" max="7175" width="2.44140625" customWidth="true" style="10"/>
    <col min="7176" max="7176" width="12.109375" customWidth="true" style="10"/>
    <col min="7177" max="7177" width="9" customWidth="true" style="10"/>
    <col min="7178" max="7178" width="9" customWidth="true" style="10"/>
    <col min="7179" max="7179" width="9" customWidth="true" style="10"/>
    <col min="7180" max="7180" width="9" customWidth="true" style="10"/>
    <col min="7181" max="7181" width="9" customWidth="true" style="10"/>
    <col min="7182" max="7182" width="9" customWidth="true" style="10"/>
    <col min="7183" max="7183" width="9" customWidth="true" style="10"/>
    <col min="7184" max="7184" width="9" customWidth="true" style="10"/>
    <col min="7185" max="7185" width="9" customWidth="true" style="10"/>
    <col min="7186" max="7186" width="9" customWidth="true" style="10"/>
    <col min="7187" max="7187" width="9" customWidth="true" style="10"/>
    <col min="7188" max="7188" width="9" customWidth="true" style="10"/>
    <col min="7189" max="7189" width="9" customWidth="true" style="10"/>
    <col min="7190" max="7190" width="9" customWidth="true" style="10"/>
    <col min="7191" max="7191" width="9" customWidth="true" style="10"/>
    <col min="7192" max="7192" width="9" customWidth="true" style="10"/>
    <col min="7193" max="7193" width="9" customWidth="true" style="10"/>
    <col min="7194" max="7194" width="9" customWidth="true" style="10"/>
    <col min="7195" max="7195" width="9" customWidth="true" style="10"/>
    <col min="7196" max="7196" width="9" customWidth="true" style="10"/>
    <col min="7197" max="7197" width="9" customWidth="true" style="10"/>
    <col min="7198" max="7198" width="9" customWidth="true" style="10"/>
    <col min="7199" max="7199" width="9" customWidth="true" style="10"/>
    <col min="7200" max="7200" width="9" customWidth="true" style="10"/>
    <col min="7201" max="7201" width="9" customWidth="true" style="10"/>
    <col min="7202" max="7202" width="9" customWidth="true" style="10"/>
    <col min="7203" max="7203" width="9" customWidth="true" style="10"/>
    <col min="7204" max="7204" width="9" customWidth="true" style="10"/>
    <col min="7205" max="7205" width="9" customWidth="true" style="10"/>
    <col min="7206" max="7206" width="9" customWidth="true" style="10"/>
    <col min="7207" max="7207" width="9" customWidth="true" style="10"/>
    <col min="7208" max="7208" width="9" customWidth="true" style="10"/>
    <col min="7209" max="7209" width="9" customWidth="true" style="10"/>
    <col min="7210" max="7210" width="9" customWidth="true" style="10"/>
    <col min="7211" max="7211" width="9" customWidth="true" style="10"/>
    <col min="7212" max="7212" width="9" customWidth="true" style="10"/>
    <col min="7213" max="7213" width="9" customWidth="true" style="10"/>
    <col min="7214" max="7214" width="9" customWidth="true" style="10"/>
    <col min="7215" max="7215" width="9" customWidth="true" style="10"/>
    <col min="7216" max="7216" width="9" customWidth="true" style="10"/>
    <col min="7217" max="7217" width="9" customWidth="true" style="10"/>
    <col min="7218" max="7218" width="9" customWidth="true" style="10"/>
    <col min="7219" max="7219" width="9" customWidth="true" style="10"/>
    <col min="7220" max="7220" width="9" customWidth="true" style="10"/>
    <col min="7221" max="7221" width="9" customWidth="true" style="10"/>
    <col min="7222" max="7222" width="9" customWidth="true" style="10"/>
    <col min="7223" max="7223" width="9" customWidth="true" style="10"/>
    <col min="7224" max="7224" width="9" customWidth="true" style="10"/>
    <col min="7225" max="7225" width="9" customWidth="true" style="10"/>
    <col min="7226" max="7226" width="9" customWidth="true" style="10"/>
    <col min="7227" max="7227" width="9" customWidth="true" style="10"/>
    <col min="7228" max="7228" width="9" customWidth="true" style="10"/>
    <col min="7229" max="7229" width="9" customWidth="true" style="10"/>
    <col min="7230" max="7230" width="9" customWidth="true" style="10"/>
    <col min="7231" max="7231" width="9" customWidth="true" style="10"/>
    <col min="7232" max="7232" width="9" customWidth="true" style="10"/>
    <col min="7233" max="7233" width="9" customWidth="true" style="10"/>
    <col min="7234" max="7234" width="9" customWidth="true" style="10"/>
    <col min="7235" max="7235" width="9" customWidth="true" style="10"/>
    <col min="7236" max="7236" width="9" customWidth="true" style="10"/>
    <col min="7237" max="7237" width="9" customWidth="true" style="10"/>
    <col min="7238" max="7238" width="9" customWidth="true" style="10"/>
    <col min="7239" max="7239" width="9" customWidth="true" style="10"/>
    <col min="7240" max="7240" width="9" customWidth="true" style="10"/>
    <col min="7241" max="7241" width="9" customWidth="true" style="10"/>
    <col min="7242" max="7242" width="9" customWidth="true" style="10"/>
    <col min="7243" max="7243" width="9" customWidth="true" style="10"/>
    <col min="7244" max="7244" width="9" customWidth="true" style="10"/>
    <col min="7245" max="7245" width="9" customWidth="true" style="10"/>
    <col min="7246" max="7246" width="9" customWidth="true" style="10"/>
    <col min="7247" max="7247" width="9" customWidth="true" style="10"/>
    <col min="7248" max="7248" width="9" customWidth="true" style="10"/>
    <col min="7249" max="7249" width="9" customWidth="true" style="10"/>
    <col min="7250" max="7250" width="9" customWidth="true" style="10"/>
    <col min="7251" max="7251" width="9" customWidth="true" style="10"/>
    <col min="7252" max="7252" width="9" customWidth="true" style="10"/>
    <col min="7253" max="7253" width="9" customWidth="true" style="10"/>
    <col min="7254" max="7254" width="9" customWidth="true" style="10"/>
    <col min="7255" max="7255" width="9" customWidth="true" style="10"/>
    <col min="7256" max="7256" width="9" customWidth="true" style="10"/>
    <col min="7257" max="7257" width="9" customWidth="true" style="10"/>
    <col min="7258" max="7258" width="9" customWidth="true" style="10"/>
    <col min="7259" max="7259" width="9" customWidth="true" style="10"/>
    <col min="7260" max="7260" width="9" customWidth="true" style="10"/>
    <col min="7261" max="7261" width="9" customWidth="true" style="10"/>
    <col min="7262" max="7262" width="9" customWidth="true" style="10"/>
    <col min="7263" max="7263" width="9" customWidth="true" style="10"/>
    <col min="7264" max="7264" width="9" customWidth="true" style="10"/>
    <col min="7265" max="7265" width="9" customWidth="true" style="10"/>
    <col min="7266" max="7266" width="9" customWidth="true" style="10"/>
    <col min="7267" max="7267" width="9" customWidth="true" style="10"/>
    <col min="7268" max="7268" width="9" customWidth="true" style="10"/>
    <col min="7269" max="7269" width="9" customWidth="true" style="10"/>
    <col min="7270" max="7270" width="9" customWidth="true" style="10"/>
    <col min="7271" max="7271" width="9" customWidth="true" style="10"/>
    <col min="7272" max="7272" width="9" customWidth="true" style="10"/>
    <col min="7273" max="7273" width="9" customWidth="true" style="10"/>
    <col min="7274" max="7274" width="9" customWidth="true" style="10"/>
    <col min="7275" max="7275" width="9" customWidth="true" style="10"/>
    <col min="7276" max="7276" width="9" customWidth="true" style="10"/>
    <col min="7277" max="7277" width="9" customWidth="true" style="10"/>
    <col min="7278" max="7278" width="9" customWidth="true" style="10"/>
    <col min="7279" max="7279" width="9" customWidth="true" style="10"/>
    <col min="7280" max="7280" width="9" customWidth="true" style="10"/>
    <col min="7281" max="7281" width="9" customWidth="true" style="10"/>
    <col min="7282" max="7282" width="9" customWidth="true" style="10"/>
    <col min="7283" max="7283" width="9" customWidth="true" style="10"/>
    <col min="7284" max="7284" width="9" customWidth="true" style="10"/>
    <col min="7285" max="7285" width="9" customWidth="true" style="10"/>
    <col min="7286" max="7286" width="9" customWidth="true" style="10"/>
    <col min="7287" max="7287" width="9" customWidth="true" style="10"/>
    <col min="7288" max="7288" width="9" customWidth="true" style="10"/>
    <col min="7289" max="7289" width="9" customWidth="true" style="10"/>
    <col min="7290" max="7290" width="9" customWidth="true" style="10"/>
    <col min="7291" max="7291" width="9" customWidth="true" style="10"/>
    <col min="7292" max="7292" width="9" customWidth="true" style="10"/>
    <col min="7293" max="7293" width="9" customWidth="true" style="10"/>
    <col min="7294" max="7294" width="9" customWidth="true" style="10"/>
    <col min="7295" max="7295" width="9" customWidth="true" style="10"/>
    <col min="7296" max="7296" width="9" customWidth="true" style="10"/>
    <col min="7297" max="7297" width="9" customWidth="true" style="10"/>
    <col min="7298" max="7298" width="9" customWidth="true" style="10"/>
    <col min="7299" max="7299" width="9" customWidth="true" style="10"/>
    <col min="7300" max="7300" width="9" customWidth="true" style="10"/>
    <col min="7301" max="7301" width="9" customWidth="true" style="10"/>
    <col min="7302" max="7302" width="9" customWidth="true" style="10"/>
    <col min="7303" max="7303" width="9" customWidth="true" style="10"/>
    <col min="7304" max="7304" width="9" customWidth="true" style="10"/>
    <col min="7305" max="7305" width="9" customWidth="true" style="10"/>
    <col min="7306" max="7306" width="9" customWidth="true" style="10"/>
    <col min="7307" max="7307" width="9" customWidth="true" style="10"/>
    <col min="7308" max="7308" width="9" customWidth="true" style="10"/>
    <col min="7309" max="7309" width="9" customWidth="true" style="10"/>
    <col min="7310" max="7310" width="9" customWidth="true" style="10"/>
    <col min="7311" max="7311" width="9" customWidth="true" style="10"/>
    <col min="7312" max="7312" width="9" customWidth="true" style="10"/>
    <col min="7313" max="7313" width="9" customWidth="true" style="10"/>
    <col min="7314" max="7314" width="9" customWidth="true" style="10"/>
    <col min="7315" max="7315" width="9" customWidth="true" style="10"/>
    <col min="7316" max="7316" width="9" customWidth="true" style="10"/>
    <col min="7317" max="7317" width="9" customWidth="true" style="10"/>
    <col min="7318" max="7318" width="9" customWidth="true" style="10"/>
    <col min="7319" max="7319" width="9" customWidth="true" style="10"/>
    <col min="7320" max="7320" width="9" customWidth="true" style="10"/>
    <col min="7321" max="7321" width="9" customWidth="true" style="10"/>
    <col min="7322" max="7322" width="9" customWidth="true" style="10"/>
    <col min="7323" max="7323" width="9" customWidth="true" style="10"/>
    <col min="7324" max="7324" width="9" customWidth="true" style="10"/>
    <col min="7325" max="7325" width="9" customWidth="true" style="10"/>
    <col min="7326" max="7326" width="9" customWidth="true" style="10"/>
    <col min="7327" max="7327" width="9" customWidth="true" style="10"/>
    <col min="7328" max="7328" width="9" customWidth="true" style="10"/>
    <col min="7329" max="7329" width="9" customWidth="true" style="10"/>
    <col min="7330" max="7330" width="9" customWidth="true" style="10"/>
    <col min="7331" max="7331" width="9" customWidth="true" style="10"/>
    <col min="7332" max="7332" width="9" customWidth="true" style="10"/>
    <col min="7333" max="7333" width="9" customWidth="true" style="10"/>
    <col min="7334" max="7334" width="9" customWidth="true" style="10"/>
    <col min="7335" max="7335" width="9" customWidth="true" style="10"/>
    <col min="7336" max="7336" width="9" customWidth="true" style="10"/>
    <col min="7337" max="7337" width="9" customWidth="true" style="10"/>
    <col min="7338" max="7338" width="9" customWidth="true" style="10"/>
    <col min="7339" max="7339" width="9" customWidth="true" style="10"/>
    <col min="7340" max="7340" width="9" customWidth="true" style="10"/>
    <col min="7341" max="7341" width="9" customWidth="true" style="10"/>
    <col min="7342" max="7342" width="9" customWidth="true" style="10"/>
    <col min="7343" max="7343" width="9" customWidth="true" style="10"/>
    <col min="7344" max="7344" width="9" customWidth="true" style="10"/>
    <col min="7345" max="7345" width="9" customWidth="true" style="10"/>
    <col min="7346" max="7346" width="9" customWidth="true" style="10"/>
    <col min="7347" max="7347" width="9" customWidth="true" style="10"/>
    <col min="7348" max="7348" width="9" customWidth="true" style="10"/>
    <col min="7349" max="7349" width="9" customWidth="true" style="10"/>
    <col min="7350" max="7350" width="9" customWidth="true" style="10"/>
    <col min="7351" max="7351" width="9" customWidth="true" style="10"/>
    <col min="7352" max="7352" width="9" customWidth="true" style="10"/>
    <col min="7353" max="7353" width="9" customWidth="true" style="10"/>
    <col min="7354" max="7354" width="9" customWidth="true" style="10"/>
    <col min="7355" max="7355" width="9" customWidth="true" style="10"/>
    <col min="7356" max="7356" width="9" customWidth="true" style="10"/>
    <col min="7357" max="7357" width="9" customWidth="true" style="10"/>
    <col min="7358" max="7358" width="9" customWidth="true" style="10"/>
    <col min="7359" max="7359" width="9" customWidth="true" style="10"/>
    <col min="7360" max="7360" width="9" customWidth="true" style="10"/>
    <col min="7361" max="7361" width="9" customWidth="true" style="10"/>
    <col min="7362" max="7362" width="9" customWidth="true" style="10"/>
    <col min="7363" max="7363" width="9" customWidth="true" style="10"/>
    <col min="7364" max="7364" width="9" customWidth="true" style="10"/>
    <col min="7365" max="7365" width="9" customWidth="true" style="10"/>
    <col min="7366" max="7366" width="9" customWidth="true" style="10"/>
    <col min="7367" max="7367" width="9" customWidth="true" style="10"/>
    <col min="7368" max="7368" width="9" customWidth="true" style="10"/>
    <col min="7369" max="7369" width="9" customWidth="true" style="10"/>
    <col min="7370" max="7370" width="9" customWidth="true" style="10"/>
    <col min="7371" max="7371" width="9" customWidth="true" style="10"/>
    <col min="7372" max="7372" width="9" customWidth="true" style="10"/>
    <col min="7373" max="7373" width="9" customWidth="true" style="10"/>
    <col min="7374" max="7374" width="9" customWidth="true" style="10"/>
    <col min="7375" max="7375" width="9" customWidth="true" style="10"/>
    <col min="7376" max="7376" width="9" customWidth="true" style="10"/>
    <col min="7377" max="7377" width="9" customWidth="true" style="10"/>
    <col min="7378" max="7378" width="9" customWidth="true" style="10"/>
    <col min="7379" max="7379" width="9" customWidth="true" style="10"/>
    <col min="7380" max="7380" width="9" customWidth="true" style="10"/>
    <col min="7381" max="7381" width="9" customWidth="true" style="10"/>
    <col min="7382" max="7382" width="9" customWidth="true" style="10"/>
    <col min="7383" max="7383" width="9" customWidth="true" style="10"/>
    <col min="7384" max="7384" width="9" customWidth="true" style="10"/>
    <col min="7385" max="7385" width="9" customWidth="true" style="10"/>
    <col min="7386" max="7386" width="9" customWidth="true" style="10"/>
    <col min="7387" max="7387" width="9" customWidth="true" style="10"/>
    <col min="7388" max="7388" width="9" customWidth="true" style="10"/>
    <col min="7389" max="7389" width="9" customWidth="true" style="10"/>
    <col min="7390" max="7390" width="9" customWidth="true" style="10"/>
    <col min="7391" max="7391" width="9" customWidth="true" style="10"/>
    <col min="7392" max="7392" width="9" customWidth="true" style="10"/>
    <col min="7393" max="7393" width="9" customWidth="true" style="10"/>
    <col min="7394" max="7394" width="9" customWidth="true" style="10"/>
    <col min="7395" max="7395" width="9" customWidth="true" style="10"/>
    <col min="7396" max="7396" width="9" customWidth="true" style="10"/>
    <col min="7397" max="7397" width="9" customWidth="true" style="10"/>
    <col min="7398" max="7398" width="9" customWidth="true" style="10"/>
    <col min="7399" max="7399" width="9" customWidth="true" style="10"/>
    <col min="7400" max="7400" width="9" customWidth="true" style="10"/>
    <col min="7401" max="7401" width="9" customWidth="true" style="10"/>
    <col min="7402" max="7402" width="9" customWidth="true" style="10"/>
    <col min="7403" max="7403" width="9" customWidth="true" style="10"/>
    <col min="7404" max="7404" width="9" customWidth="true" style="10"/>
    <col min="7405" max="7405" width="9" customWidth="true" style="10"/>
    <col min="7406" max="7406" width="9" customWidth="true" style="10"/>
    <col min="7407" max="7407" width="9" customWidth="true" style="10"/>
    <col min="7408" max="7408" width="9" customWidth="true" style="10"/>
    <col min="7409" max="7409" width="9" customWidth="true" style="10"/>
    <col min="7410" max="7410" width="9" customWidth="true" style="10"/>
    <col min="7411" max="7411" width="9" customWidth="true" style="10"/>
    <col min="7412" max="7412" width="9" customWidth="true" style="10"/>
    <col min="7413" max="7413" width="9" customWidth="true" style="10"/>
    <col min="7414" max="7414" width="9" customWidth="true" style="10"/>
    <col min="7415" max="7415" width="9" customWidth="true" style="10"/>
    <col min="7416" max="7416" width="16" customWidth="true" style="10"/>
    <col min="7417" max="7417" width="16" customWidth="true" style="10"/>
    <col min="7418" max="7418" width="11.77734375" customWidth="true" style="10"/>
    <col min="7419" max="7419" width="23.6640625" customWidth="true" style="10"/>
    <col min="7420" max="7420" width="12.6640625" customWidth="true" style="10"/>
    <col min="7421" max="7421" width="5.77734375" customWidth="true" style="10"/>
    <col min="7422" max="7422" width="5.77734375" customWidth="true" style="10"/>
    <col min="7423" max="7423" width="0" hidden="true" customWidth="true" style="10"/>
    <col min="7424" max="7424" width="0" hidden="true" customWidth="true" style="10"/>
    <col min="7425" max="7425" width="0" hidden="true" customWidth="true" style="10"/>
    <col min="7426" max="7426" width="0" hidden="true" customWidth="true" style="10"/>
    <col min="7427" max="7427" width="0" hidden="true" customWidth="true" style="10"/>
    <col min="7428" max="7428" width="0" hidden="true" customWidth="true" style="10"/>
    <col min="7429" max="7429" width="0" hidden="true" customWidth="true" style="10"/>
    <col min="7430" max="7430" width="0" hidden="true" customWidth="true" style="10"/>
    <col min="7431" max="7431" width="2.44140625" customWidth="true" style="10"/>
    <col min="7432" max="7432" width="12.109375" customWidth="true" style="10"/>
    <col min="7433" max="7433" width="9" customWidth="true" style="10"/>
    <col min="7434" max="7434" width="9" customWidth="true" style="10"/>
    <col min="7435" max="7435" width="9" customWidth="true" style="10"/>
    <col min="7436" max="7436" width="9" customWidth="true" style="10"/>
    <col min="7437" max="7437" width="9" customWidth="true" style="10"/>
    <col min="7438" max="7438" width="9" customWidth="true" style="10"/>
    <col min="7439" max="7439" width="9" customWidth="true" style="10"/>
    <col min="7440" max="7440" width="9" customWidth="true" style="10"/>
    <col min="7441" max="7441" width="9" customWidth="true" style="10"/>
    <col min="7442" max="7442" width="9" customWidth="true" style="10"/>
    <col min="7443" max="7443" width="9" customWidth="true" style="10"/>
    <col min="7444" max="7444" width="9" customWidth="true" style="10"/>
    <col min="7445" max="7445" width="9" customWidth="true" style="10"/>
    <col min="7446" max="7446" width="9" customWidth="true" style="10"/>
    <col min="7447" max="7447" width="9" customWidth="true" style="10"/>
    <col min="7448" max="7448" width="9" customWidth="true" style="10"/>
    <col min="7449" max="7449" width="9" customWidth="true" style="10"/>
    <col min="7450" max="7450" width="9" customWidth="true" style="10"/>
    <col min="7451" max="7451" width="9" customWidth="true" style="10"/>
    <col min="7452" max="7452" width="9" customWidth="true" style="10"/>
    <col min="7453" max="7453" width="9" customWidth="true" style="10"/>
    <col min="7454" max="7454" width="9" customWidth="true" style="10"/>
    <col min="7455" max="7455" width="9" customWidth="true" style="10"/>
    <col min="7456" max="7456" width="9" customWidth="true" style="10"/>
    <col min="7457" max="7457" width="9" customWidth="true" style="10"/>
    <col min="7458" max="7458" width="9" customWidth="true" style="10"/>
    <col min="7459" max="7459" width="9" customWidth="true" style="10"/>
    <col min="7460" max="7460" width="9" customWidth="true" style="10"/>
    <col min="7461" max="7461" width="9" customWidth="true" style="10"/>
    <col min="7462" max="7462" width="9" customWidth="true" style="10"/>
    <col min="7463" max="7463" width="9" customWidth="true" style="10"/>
    <col min="7464" max="7464" width="9" customWidth="true" style="10"/>
    <col min="7465" max="7465" width="9" customWidth="true" style="10"/>
    <col min="7466" max="7466" width="9" customWidth="true" style="10"/>
    <col min="7467" max="7467" width="9" customWidth="true" style="10"/>
    <col min="7468" max="7468" width="9" customWidth="true" style="10"/>
    <col min="7469" max="7469" width="9" customWidth="true" style="10"/>
    <col min="7470" max="7470" width="9" customWidth="true" style="10"/>
    <col min="7471" max="7471" width="9" customWidth="true" style="10"/>
    <col min="7472" max="7472" width="9" customWidth="true" style="10"/>
    <col min="7473" max="7473" width="9" customWidth="true" style="10"/>
    <col min="7474" max="7474" width="9" customWidth="true" style="10"/>
    <col min="7475" max="7475" width="9" customWidth="true" style="10"/>
    <col min="7476" max="7476" width="9" customWidth="true" style="10"/>
    <col min="7477" max="7477" width="9" customWidth="true" style="10"/>
    <col min="7478" max="7478" width="9" customWidth="true" style="10"/>
    <col min="7479" max="7479" width="9" customWidth="true" style="10"/>
    <col min="7480" max="7480" width="9" customWidth="true" style="10"/>
    <col min="7481" max="7481" width="9" customWidth="true" style="10"/>
    <col min="7482" max="7482" width="9" customWidth="true" style="10"/>
    <col min="7483" max="7483" width="9" customWidth="true" style="10"/>
    <col min="7484" max="7484" width="9" customWidth="true" style="10"/>
    <col min="7485" max="7485" width="9" customWidth="true" style="10"/>
    <col min="7486" max="7486" width="9" customWidth="true" style="10"/>
    <col min="7487" max="7487" width="9" customWidth="true" style="10"/>
    <col min="7488" max="7488" width="9" customWidth="true" style="10"/>
    <col min="7489" max="7489" width="9" customWidth="true" style="10"/>
    <col min="7490" max="7490" width="9" customWidth="true" style="10"/>
    <col min="7491" max="7491" width="9" customWidth="true" style="10"/>
    <col min="7492" max="7492" width="9" customWidth="true" style="10"/>
    <col min="7493" max="7493" width="9" customWidth="true" style="10"/>
    <col min="7494" max="7494" width="9" customWidth="true" style="10"/>
    <col min="7495" max="7495" width="9" customWidth="true" style="10"/>
    <col min="7496" max="7496" width="9" customWidth="true" style="10"/>
    <col min="7497" max="7497" width="9" customWidth="true" style="10"/>
    <col min="7498" max="7498" width="9" customWidth="true" style="10"/>
    <col min="7499" max="7499" width="9" customWidth="true" style="10"/>
    <col min="7500" max="7500" width="9" customWidth="true" style="10"/>
    <col min="7501" max="7501" width="9" customWidth="true" style="10"/>
    <col min="7502" max="7502" width="9" customWidth="true" style="10"/>
    <col min="7503" max="7503" width="9" customWidth="true" style="10"/>
    <col min="7504" max="7504" width="9" customWidth="true" style="10"/>
    <col min="7505" max="7505" width="9" customWidth="true" style="10"/>
    <col min="7506" max="7506" width="9" customWidth="true" style="10"/>
    <col min="7507" max="7507" width="9" customWidth="true" style="10"/>
    <col min="7508" max="7508" width="9" customWidth="true" style="10"/>
    <col min="7509" max="7509" width="9" customWidth="true" style="10"/>
    <col min="7510" max="7510" width="9" customWidth="true" style="10"/>
    <col min="7511" max="7511" width="9" customWidth="true" style="10"/>
    <col min="7512" max="7512" width="9" customWidth="true" style="10"/>
    <col min="7513" max="7513" width="9" customWidth="true" style="10"/>
    <col min="7514" max="7514" width="9" customWidth="true" style="10"/>
    <col min="7515" max="7515" width="9" customWidth="true" style="10"/>
    <col min="7516" max="7516" width="9" customWidth="true" style="10"/>
    <col min="7517" max="7517" width="9" customWidth="true" style="10"/>
    <col min="7518" max="7518" width="9" customWidth="true" style="10"/>
    <col min="7519" max="7519" width="9" customWidth="true" style="10"/>
    <col min="7520" max="7520" width="9" customWidth="true" style="10"/>
    <col min="7521" max="7521" width="9" customWidth="true" style="10"/>
    <col min="7522" max="7522" width="9" customWidth="true" style="10"/>
    <col min="7523" max="7523" width="9" customWidth="true" style="10"/>
    <col min="7524" max="7524" width="9" customWidth="true" style="10"/>
    <col min="7525" max="7525" width="9" customWidth="true" style="10"/>
    <col min="7526" max="7526" width="9" customWidth="true" style="10"/>
    <col min="7527" max="7527" width="9" customWidth="true" style="10"/>
    <col min="7528" max="7528" width="9" customWidth="true" style="10"/>
    <col min="7529" max="7529" width="9" customWidth="true" style="10"/>
    <col min="7530" max="7530" width="9" customWidth="true" style="10"/>
    <col min="7531" max="7531" width="9" customWidth="true" style="10"/>
    <col min="7532" max="7532" width="9" customWidth="true" style="10"/>
    <col min="7533" max="7533" width="9" customWidth="true" style="10"/>
    <col min="7534" max="7534" width="9" customWidth="true" style="10"/>
    <col min="7535" max="7535" width="9" customWidth="true" style="10"/>
    <col min="7536" max="7536" width="9" customWidth="true" style="10"/>
    <col min="7537" max="7537" width="9" customWidth="true" style="10"/>
    <col min="7538" max="7538" width="9" customWidth="true" style="10"/>
    <col min="7539" max="7539" width="9" customWidth="true" style="10"/>
    <col min="7540" max="7540" width="9" customWidth="true" style="10"/>
    <col min="7541" max="7541" width="9" customWidth="true" style="10"/>
    <col min="7542" max="7542" width="9" customWidth="true" style="10"/>
    <col min="7543" max="7543" width="9" customWidth="true" style="10"/>
    <col min="7544" max="7544" width="9" customWidth="true" style="10"/>
    <col min="7545" max="7545" width="9" customWidth="true" style="10"/>
    <col min="7546" max="7546" width="9" customWidth="true" style="10"/>
    <col min="7547" max="7547" width="9" customWidth="true" style="10"/>
    <col min="7548" max="7548" width="9" customWidth="true" style="10"/>
    <col min="7549" max="7549" width="9" customWidth="true" style="10"/>
    <col min="7550" max="7550" width="9" customWidth="true" style="10"/>
    <col min="7551" max="7551" width="9" customWidth="true" style="10"/>
    <col min="7552" max="7552" width="9" customWidth="true" style="10"/>
    <col min="7553" max="7553" width="9" customWidth="true" style="10"/>
    <col min="7554" max="7554" width="9" customWidth="true" style="10"/>
    <col min="7555" max="7555" width="9" customWidth="true" style="10"/>
    <col min="7556" max="7556" width="9" customWidth="true" style="10"/>
    <col min="7557" max="7557" width="9" customWidth="true" style="10"/>
    <col min="7558" max="7558" width="9" customWidth="true" style="10"/>
    <col min="7559" max="7559" width="9" customWidth="true" style="10"/>
    <col min="7560" max="7560" width="9" customWidth="true" style="10"/>
    <col min="7561" max="7561" width="9" customWidth="true" style="10"/>
    <col min="7562" max="7562" width="9" customWidth="true" style="10"/>
    <col min="7563" max="7563" width="9" customWidth="true" style="10"/>
    <col min="7564" max="7564" width="9" customWidth="true" style="10"/>
    <col min="7565" max="7565" width="9" customWidth="true" style="10"/>
    <col min="7566" max="7566" width="9" customWidth="true" style="10"/>
    <col min="7567" max="7567" width="9" customWidth="true" style="10"/>
    <col min="7568" max="7568" width="9" customWidth="true" style="10"/>
    <col min="7569" max="7569" width="9" customWidth="true" style="10"/>
    <col min="7570" max="7570" width="9" customWidth="true" style="10"/>
    <col min="7571" max="7571" width="9" customWidth="true" style="10"/>
    <col min="7572" max="7572" width="9" customWidth="true" style="10"/>
    <col min="7573" max="7573" width="9" customWidth="true" style="10"/>
    <col min="7574" max="7574" width="9" customWidth="true" style="10"/>
    <col min="7575" max="7575" width="9" customWidth="true" style="10"/>
    <col min="7576" max="7576" width="9" customWidth="true" style="10"/>
    <col min="7577" max="7577" width="9" customWidth="true" style="10"/>
    <col min="7578" max="7578" width="9" customWidth="true" style="10"/>
    <col min="7579" max="7579" width="9" customWidth="true" style="10"/>
    <col min="7580" max="7580" width="9" customWidth="true" style="10"/>
    <col min="7581" max="7581" width="9" customWidth="true" style="10"/>
    <col min="7582" max="7582" width="9" customWidth="true" style="10"/>
    <col min="7583" max="7583" width="9" customWidth="true" style="10"/>
    <col min="7584" max="7584" width="9" customWidth="true" style="10"/>
    <col min="7585" max="7585" width="9" customWidth="true" style="10"/>
    <col min="7586" max="7586" width="9" customWidth="true" style="10"/>
    <col min="7587" max="7587" width="9" customWidth="true" style="10"/>
    <col min="7588" max="7588" width="9" customWidth="true" style="10"/>
    <col min="7589" max="7589" width="9" customWidth="true" style="10"/>
    <col min="7590" max="7590" width="9" customWidth="true" style="10"/>
    <col min="7591" max="7591" width="9" customWidth="true" style="10"/>
    <col min="7592" max="7592" width="9" customWidth="true" style="10"/>
    <col min="7593" max="7593" width="9" customWidth="true" style="10"/>
    <col min="7594" max="7594" width="9" customWidth="true" style="10"/>
    <col min="7595" max="7595" width="9" customWidth="true" style="10"/>
    <col min="7596" max="7596" width="9" customWidth="true" style="10"/>
    <col min="7597" max="7597" width="9" customWidth="true" style="10"/>
    <col min="7598" max="7598" width="9" customWidth="true" style="10"/>
    <col min="7599" max="7599" width="9" customWidth="true" style="10"/>
    <col min="7600" max="7600" width="9" customWidth="true" style="10"/>
    <col min="7601" max="7601" width="9" customWidth="true" style="10"/>
    <col min="7602" max="7602" width="9" customWidth="true" style="10"/>
    <col min="7603" max="7603" width="9" customWidth="true" style="10"/>
    <col min="7604" max="7604" width="9" customWidth="true" style="10"/>
    <col min="7605" max="7605" width="9" customWidth="true" style="10"/>
    <col min="7606" max="7606" width="9" customWidth="true" style="10"/>
    <col min="7607" max="7607" width="9" customWidth="true" style="10"/>
    <col min="7608" max="7608" width="9" customWidth="true" style="10"/>
    <col min="7609" max="7609" width="9" customWidth="true" style="10"/>
    <col min="7610" max="7610" width="9" customWidth="true" style="10"/>
    <col min="7611" max="7611" width="9" customWidth="true" style="10"/>
    <col min="7612" max="7612" width="9" customWidth="true" style="10"/>
    <col min="7613" max="7613" width="9" customWidth="true" style="10"/>
    <col min="7614" max="7614" width="9" customWidth="true" style="10"/>
    <col min="7615" max="7615" width="9" customWidth="true" style="10"/>
    <col min="7616" max="7616" width="9" customWidth="true" style="10"/>
    <col min="7617" max="7617" width="9" customWidth="true" style="10"/>
    <col min="7618" max="7618" width="9" customWidth="true" style="10"/>
    <col min="7619" max="7619" width="9" customWidth="true" style="10"/>
    <col min="7620" max="7620" width="9" customWidth="true" style="10"/>
    <col min="7621" max="7621" width="9" customWidth="true" style="10"/>
    <col min="7622" max="7622" width="9" customWidth="true" style="10"/>
    <col min="7623" max="7623" width="9" customWidth="true" style="10"/>
    <col min="7624" max="7624" width="9" customWidth="true" style="10"/>
    <col min="7625" max="7625" width="9" customWidth="true" style="10"/>
    <col min="7626" max="7626" width="9" customWidth="true" style="10"/>
    <col min="7627" max="7627" width="9" customWidth="true" style="10"/>
    <col min="7628" max="7628" width="9" customWidth="true" style="10"/>
    <col min="7629" max="7629" width="9" customWidth="true" style="10"/>
    <col min="7630" max="7630" width="9" customWidth="true" style="10"/>
    <col min="7631" max="7631" width="9" customWidth="true" style="10"/>
    <col min="7632" max="7632" width="9" customWidth="true" style="10"/>
    <col min="7633" max="7633" width="9" customWidth="true" style="10"/>
    <col min="7634" max="7634" width="9" customWidth="true" style="10"/>
    <col min="7635" max="7635" width="9" customWidth="true" style="10"/>
    <col min="7636" max="7636" width="9" customWidth="true" style="10"/>
    <col min="7637" max="7637" width="9" customWidth="true" style="10"/>
    <col min="7638" max="7638" width="9" customWidth="true" style="10"/>
    <col min="7639" max="7639" width="9" customWidth="true" style="10"/>
    <col min="7640" max="7640" width="9" customWidth="true" style="10"/>
    <col min="7641" max="7641" width="9" customWidth="true" style="10"/>
    <col min="7642" max="7642" width="9" customWidth="true" style="10"/>
    <col min="7643" max="7643" width="9" customWidth="true" style="10"/>
    <col min="7644" max="7644" width="9" customWidth="true" style="10"/>
    <col min="7645" max="7645" width="9" customWidth="true" style="10"/>
    <col min="7646" max="7646" width="9" customWidth="true" style="10"/>
    <col min="7647" max="7647" width="9" customWidth="true" style="10"/>
    <col min="7648" max="7648" width="9" customWidth="true" style="10"/>
    <col min="7649" max="7649" width="9" customWidth="true" style="10"/>
    <col min="7650" max="7650" width="9" customWidth="true" style="10"/>
    <col min="7651" max="7651" width="9" customWidth="true" style="10"/>
    <col min="7652" max="7652" width="9" customWidth="true" style="10"/>
    <col min="7653" max="7653" width="9" customWidth="true" style="10"/>
    <col min="7654" max="7654" width="9" customWidth="true" style="10"/>
    <col min="7655" max="7655" width="9" customWidth="true" style="10"/>
    <col min="7656" max="7656" width="9" customWidth="true" style="10"/>
    <col min="7657" max="7657" width="9" customWidth="true" style="10"/>
    <col min="7658" max="7658" width="9" customWidth="true" style="10"/>
    <col min="7659" max="7659" width="9" customWidth="true" style="10"/>
    <col min="7660" max="7660" width="9" customWidth="true" style="10"/>
    <col min="7661" max="7661" width="9" customWidth="true" style="10"/>
    <col min="7662" max="7662" width="9" customWidth="true" style="10"/>
    <col min="7663" max="7663" width="9" customWidth="true" style="10"/>
    <col min="7664" max="7664" width="9" customWidth="true" style="10"/>
    <col min="7665" max="7665" width="9" customWidth="true" style="10"/>
    <col min="7666" max="7666" width="9" customWidth="true" style="10"/>
    <col min="7667" max="7667" width="9" customWidth="true" style="10"/>
    <col min="7668" max="7668" width="9" customWidth="true" style="10"/>
    <col min="7669" max="7669" width="9" customWidth="true" style="10"/>
    <col min="7670" max="7670" width="9" customWidth="true" style="10"/>
    <col min="7671" max="7671" width="9" customWidth="true" style="10"/>
    <col min="7672" max="7672" width="16" customWidth="true" style="10"/>
    <col min="7673" max="7673" width="16" customWidth="true" style="10"/>
    <col min="7674" max="7674" width="11.77734375" customWidth="true" style="10"/>
    <col min="7675" max="7675" width="23.6640625" customWidth="true" style="10"/>
    <col min="7676" max="7676" width="12.6640625" customWidth="true" style="10"/>
    <col min="7677" max="7677" width="5.77734375" customWidth="true" style="10"/>
    <col min="7678" max="7678" width="5.77734375" customWidth="true" style="10"/>
    <col min="7679" max="7679" width="0" hidden="true" customWidth="true" style="10"/>
    <col min="7680" max="7680" width="0" hidden="true" customWidth="true" style="10"/>
    <col min="7681" max="7681" width="0" hidden="true" customWidth="true" style="10"/>
    <col min="7682" max="7682" width="0" hidden="true" customWidth="true" style="10"/>
    <col min="7683" max="7683" width="0" hidden="true" customWidth="true" style="10"/>
    <col min="7684" max="7684" width="0" hidden="true" customWidth="true" style="10"/>
    <col min="7685" max="7685" width="0" hidden="true" customWidth="true" style="10"/>
    <col min="7686" max="7686" width="0" hidden="true" customWidth="true" style="10"/>
    <col min="7687" max="7687" width="2.44140625" customWidth="true" style="10"/>
    <col min="7688" max="7688" width="12.109375" customWidth="true" style="10"/>
    <col min="7689" max="7689" width="9" customWidth="true" style="10"/>
    <col min="7690" max="7690" width="9" customWidth="true" style="10"/>
    <col min="7691" max="7691" width="9" customWidth="true" style="10"/>
    <col min="7692" max="7692" width="9" customWidth="true" style="10"/>
    <col min="7693" max="7693" width="9" customWidth="true" style="10"/>
    <col min="7694" max="7694" width="9" customWidth="true" style="10"/>
    <col min="7695" max="7695" width="9" customWidth="true" style="10"/>
    <col min="7696" max="7696" width="9" customWidth="true" style="10"/>
    <col min="7697" max="7697" width="9" customWidth="true" style="10"/>
    <col min="7698" max="7698" width="9" customWidth="true" style="10"/>
    <col min="7699" max="7699" width="9" customWidth="true" style="10"/>
    <col min="7700" max="7700" width="9" customWidth="true" style="10"/>
    <col min="7701" max="7701" width="9" customWidth="true" style="10"/>
    <col min="7702" max="7702" width="9" customWidth="true" style="10"/>
    <col min="7703" max="7703" width="9" customWidth="true" style="10"/>
    <col min="7704" max="7704" width="9" customWidth="true" style="10"/>
    <col min="7705" max="7705" width="9" customWidth="true" style="10"/>
    <col min="7706" max="7706" width="9" customWidth="true" style="10"/>
    <col min="7707" max="7707" width="9" customWidth="true" style="10"/>
    <col min="7708" max="7708" width="9" customWidth="true" style="10"/>
    <col min="7709" max="7709" width="9" customWidth="true" style="10"/>
    <col min="7710" max="7710" width="9" customWidth="true" style="10"/>
    <col min="7711" max="7711" width="9" customWidth="true" style="10"/>
    <col min="7712" max="7712" width="9" customWidth="true" style="10"/>
    <col min="7713" max="7713" width="9" customWidth="true" style="10"/>
    <col min="7714" max="7714" width="9" customWidth="true" style="10"/>
    <col min="7715" max="7715" width="9" customWidth="true" style="10"/>
    <col min="7716" max="7716" width="9" customWidth="true" style="10"/>
    <col min="7717" max="7717" width="9" customWidth="true" style="10"/>
    <col min="7718" max="7718" width="9" customWidth="true" style="10"/>
    <col min="7719" max="7719" width="9" customWidth="true" style="10"/>
    <col min="7720" max="7720" width="9" customWidth="true" style="10"/>
    <col min="7721" max="7721" width="9" customWidth="true" style="10"/>
    <col min="7722" max="7722" width="9" customWidth="true" style="10"/>
    <col min="7723" max="7723" width="9" customWidth="true" style="10"/>
    <col min="7724" max="7724" width="9" customWidth="true" style="10"/>
    <col min="7725" max="7725" width="9" customWidth="true" style="10"/>
    <col min="7726" max="7726" width="9" customWidth="true" style="10"/>
    <col min="7727" max="7727" width="9" customWidth="true" style="10"/>
    <col min="7728" max="7728" width="9" customWidth="true" style="10"/>
    <col min="7729" max="7729" width="9" customWidth="true" style="10"/>
    <col min="7730" max="7730" width="9" customWidth="true" style="10"/>
    <col min="7731" max="7731" width="9" customWidth="true" style="10"/>
    <col min="7732" max="7732" width="9" customWidth="true" style="10"/>
    <col min="7733" max="7733" width="9" customWidth="true" style="10"/>
    <col min="7734" max="7734" width="9" customWidth="true" style="10"/>
    <col min="7735" max="7735" width="9" customWidth="true" style="10"/>
    <col min="7736" max="7736" width="9" customWidth="true" style="10"/>
    <col min="7737" max="7737" width="9" customWidth="true" style="10"/>
    <col min="7738" max="7738" width="9" customWidth="true" style="10"/>
    <col min="7739" max="7739" width="9" customWidth="true" style="10"/>
    <col min="7740" max="7740" width="9" customWidth="true" style="10"/>
    <col min="7741" max="7741" width="9" customWidth="true" style="10"/>
    <col min="7742" max="7742" width="9" customWidth="true" style="10"/>
    <col min="7743" max="7743" width="9" customWidth="true" style="10"/>
    <col min="7744" max="7744" width="9" customWidth="true" style="10"/>
    <col min="7745" max="7745" width="9" customWidth="true" style="10"/>
    <col min="7746" max="7746" width="9" customWidth="true" style="10"/>
    <col min="7747" max="7747" width="9" customWidth="true" style="10"/>
    <col min="7748" max="7748" width="9" customWidth="true" style="10"/>
    <col min="7749" max="7749" width="9" customWidth="true" style="10"/>
    <col min="7750" max="7750" width="9" customWidth="true" style="10"/>
    <col min="7751" max="7751" width="9" customWidth="true" style="10"/>
    <col min="7752" max="7752" width="9" customWidth="true" style="10"/>
    <col min="7753" max="7753" width="9" customWidth="true" style="10"/>
    <col min="7754" max="7754" width="9" customWidth="true" style="10"/>
    <col min="7755" max="7755" width="9" customWidth="true" style="10"/>
    <col min="7756" max="7756" width="9" customWidth="true" style="10"/>
    <col min="7757" max="7757" width="9" customWidth="true" style="10"/>
    <col min="7758" max="7758" width="9" customWidth="true" style="10"/>
    <col min="7759" max="7759" width="9" customWidth="true" style="10"/>
    <col min="7760" max="7760" width="9" customWidth="true" style="10"/>
    <col min="7761" max="7761" width="9" customWidth="true" style="10"/>
    <col min="7762" max="7762" width="9" customWidth="true" style="10"/>
    <col min="7763" max="7763" width="9" customWidth="true" style="10"/>
    <col min="7764" max="7764" width="9" customWidth="true" style="10"/>
    <col min="7765" max="7765" width="9" customWidth="true" style="10"/>
    <col min="7766" max="7766" width="9" customWidth="true" style="10"/>
    <col min="7767" max="7767" width="9" customWidth="true" style="10"/>
    <col min="7768" max="7768" width="9" customWidth="true" style="10"/>
    <col min="7769" max="7769" width="9" customWidth="true" style="10"/>
    <col min="7770" max="7770" width="9" customWidth="true" style="10"/>
    <col min="7771" max="7771" width="9" customWidth="true" style="10"/>
    <col min="7772" max="7772" width="9" customWidth="true" style="10"/>
    <col min="7773" max="7773" width="9" customWidth="true" style="10"/>
    <col min="7774" max="7774" width="9" customWidth="true" style="10"/>
    <col min="7775" max="7775" width="9" customWidth="true" style="10"/>
    <col min="7776" max="7776" width="9" customWidth="true" style="10"/>
    <col min="7777" max="7777" width="9" customWidth="true" style="10"/>
    <col min="7778" max="7778" width="9" customWidth="true" style="10"/>
    <col min="7779" max="7779" width="9" customWidth="true" style="10"/>
    <col min="7780" max="7780" width="9" customWidth="true" style="10"/>
    <col min="7781" max="7781" width="9" customWidth="true" style="10"/>
    <col min="7782" max="7782" width="9" customWidth="true" style="10"/>
    <col min="7783" max="7783" width="9" customWidth="true" style="10"/>
    <col min="7784" max="7784" width="9" customWidth="true" style="10"/>
    <col min="7785" max="7785" width="9" customWidth="true" style="10"/>
    <col min="7786" max="7786" width="9" customWidth="true" style="10"/>
    <col min="7787" max="7787" width="9" customWidth="true" style="10"/>
    <col min="7788" max="7788" width="9" customWidth="true" style="10"/>
    <col min="7789" max="7789" width="9" customWidth="true" style="10"/>
    <col min="7790" max="7790" width="9" customWidth="true" style="10"/>
    <col min="7791" max="7791" width="9" customWidth="true" style="10"/>
    <col min="7792" max="7792" width="9" customWidth="true" style="10"/>
    <col min="7793" max="7793" width="9" customWidth="true" style="10"/>
    <col min="7794" max="7794" width="9" customWidth="true" style="10"/>
    <col min="7795" max="7795" width="9" customWidth="true" style="10"/>
    <col min="7796" max="7796" width="9" customWidth="true" style="10"/>
    <col min="7797" max="7797" width="9" customWidth="true" style="10"/>
    <col min="7798" max="7798" width="9" customWidth="true" style="10"/>
    <col min="7799" max="7799" width="9" customWidth="true" style="10"/>
    <col min="7800" max="7800" width="9" customWidth="true" style="10"/>
    <col min="7801" max="7801" width="9" customWidth="true" style="10"/>
    <col min="7802" max="7802" width="9" customWidth="true" style="10"/>
    <col min="7803" max="7803" width="9" customWidth="true" style="10"/>
    <col min="7804" max="7804" width="9" customWidth="true" style="10"/>
    <col min="7805" max="7805" width="9" customWidth="true" style="10"/>
    <col min="7806" max="7806" width="9" customWidth="true" style="10"/>
    <col min="7807" max="7807" width="9" customWidth="true" style="10"/>
    <col min="7808" max="7808" width="9" customWidth="true" style="10"/>
    <col min="7809" max="7809" width="9" customWidth="true" style="10"/>
    <col min="7810" max="7810" width="9" customWidth="true" style="10"/>
    <col min="7811" max="7811" width="9" customWidth="true" style="10"/>
    <col min="7812" max="7812" width="9" customWidth="true" style="10"/>
    <col min="7813" max="7813" width="9" customWidth="true" style="10"/>
    <col min="7814" max="7814" width="9" customWidth="true" style="10"/>
    <col min="7815" max="7815" width="9" customWidth="true" style="10"/>
    <col min="7816" max="7816" width="9" customWidth="true" style="10"/>
    <col min="7817" max="7817" width="9" customWidth="true" style="10"/>
    <col min="7818" max="7818" width="9" customWidth="true" style="10"/>
    <col min="7819" max="7819" width="9" customWidth="true" style="10"/>
    <col min="7820" max="7820" width="9" customWidth="true" style="10"/>
    <col min="7821" max="7821" width="9" customWidth="true" style="10"/>
    <col min="7822" max="7822" width="9" customWidth="true" style="10"/>
    <col min="7823" max="7823" width="9" customWidth="true" style="10"/>
    <col min="7824" max="7824" width="9" customWidth="true" style="10"/>
    <col min="7825" max="7825" width="9" customWidth="true" style="10"/>
    <col min="7826" max="7826" width="9" customWidth="true" style="10"/>
    <col min="7827" max="7827" width="9" customWidth="true" style="10"/>
    <col min="7828" max="7828" width="9" customWidth="true" style="10"/>
    <col min="7829" max="7829" width="9" customWidth="true" style="10"/>
    <col min="7830" max="7830" width="9" customWidth="true" style="10"/>
    <col min="7831" max="7831" width="9" customWidth="true" style="10"/>
    <col min="7832" max="7832" width="9" customWidth="true" style="10"/>
    <col min="7833" max="7833" width="9" customWidth="true" style="10"/>
    <col min="7834" max="7834" width="9" customWidth="true" style="10"/>
    <col min="7835" max="7835" width="9" customWidth="true" style="10"/>
    <col min="7836" max="7836" width="9" customWidth="true" style="10"/>
    <col min="7837" max="7837" width="9" customWidth="true" style="10"/>
    <col min="7838" max="7838" width="9" customWidth="true" style="10"/>
    <col min="7839" max="7839" width="9" customWidth="true" style="10"/>
    <col min="7840" max="7840" width="9" customWidth="true" style="10"/>
    <col min="7841" max="7841" width="9" customWidth="true" style="10"/>
    <col min="7842" max="7842" width="9" customWidth="true" style="10"/>
    <col min="7843" max="7843" width="9" customWidth="true" style="10"/>
    <col min="7844" max="7844" width="9" customWidth="true" style="10"/>
    <col min="7845" max="7845" width="9" customWidth="true" style="10"/>
    <col min="7846" max="7846" width="9" customWidth="true" style="10"/>
    <col min="7847" max="7847" width="9" customWidth="true" style="10"/>
    <col min="7848" max="7848" width="9" customWidth="true" style="10"/>
    <col min="7849" max="7849" width="9" customWidth="true" style="10"/>
    <col min="7850" max="7850" width="9" customWidth="true" style="10"/>
    <col min="7851" max="7851" width="9" customWidth="true" style="10"/>
    <col min="7852" max="7852" width="9" customWidth="true" style="10"/>
    <col min="7853" max="7853" width="9" customWidth="true" style="10"/>
    <col min="7854" max="7854" width="9" customWidth="true" style="10"/>
    <col min="7855" max="7855" width="9" customWidth="true" style="10"/>
    <col min="7856" max="7856" width="9" customWidth="true" style="10"/>
    <col min="7857" max="7857" width="9" customWidth="true" style="10"/>
    <col min="7858" max="7858" width="9" customWidth="true" style="10"/>
    <col min="7859" max="7859" width="9" customWidth="true" style="10"/>
    <col min="7860" max="7860" width="9" customWidth="true" style="10"/>
    <col min="7861" max="7861" width="9" customWidth="true" style="10"/>
    <col min="7862" max="7862" width="9" customWidth="true" style="10"/>
    <col min="7863" max="7863" width="9" customWidth="true" style="10"/>
    <col min="7864" max="7864" width="9" customWidth="true" style="10"/>
    <col min="7865" max="7865" width="9" customWidth="true" style="10"/>
    <col min="7866" max="7866" width="9" customWidth="true" style="10"/>
    <col min="7867" max="7867" width="9" customWidth="true" style="10"/>
    <col min="7868" max="7868" width="9" customWidth="true" style="10"/>
    <col min="7869" max="7869" width="9" customWidth="true" style="10"/>
    <col min="7870" max="7870" width="9" customWidth="true" style="10"/>
    <col min="7871" max="7871" width="9" customWidth="true" style="10"/>
    <col min="7872" max="7872" width="9" customWidth="true" style="10"/>
    <col min="7873" max="7873" width="9" customWidth="true" style="10"/>
    <col min="7874" max="7874" width="9" customWidth="true" style="10"/>
    <col min="7875" max="7875" width="9" customWidth="true" style="10"/>
    <col min="7876" max="7876" width="9" customWidth="true" style="10"/>
    <col min="7877" max="7877" width="9" customWidth="true" style="10"/>
    <col min="7878" max="7878" width="9" customWidth="true" style="10"/>
    <col min="7879" max="7879" width="9" customWidth="true" style="10"/>
    <col min="7880" max="7880" width="9" customWidth="true" style="10"/>
    <col min="7881" max="7881" width="9" customWidth="true" style="10"/>
    <col min="7882" max="7882" width="9" customWidth="true" style="10"/>
    <col min="7883" max="7883" width="9" customWidth="true" style="10"/>
    <col min="7884" max="7884" width="9" customWidth="true" style="10"/>
    <col min="7885" max="7885" width="9" customWidth="true" style="10"/>
    <col min="7886" max="7886" width="9" customWidth="true" style="10"/>
    <col min="7887" max="7887" width="9" customWidth="true" style="10"/>
    <col min="7888" max="7888" width="9" customWidth="true" style="10"/>
    <col min="7889" max="7889" width="9" customWidth="true" style="10"/>
    <col min="7890" max="7890" width="9" customWidth="true" style="10"/>
    <col min="7891" max="7891" width="9" customWidth="true" style="10"/>
    <col min="7892" max="7892" width="9" customWidth="true" style="10"/>
    <col min="7893" max="7893" width="9" customWidth="true" style="10"/>
    <col min="7894" max="7894" width="9" customWidth="true" style="10"/>
    <col min="7895" max="7895" width="9" customWidth="true" style="10"/>
    <col min="7896" max="7896" width="9" customWidth="true" style="10"/>
    <col min="7897" max="7897" width="9" customWidth="true" style="10"/>
    <col min="7898" max="7898" width="9" customWidth="true" style="10"/>
    <col min="7899" max="7899" width="9" customWidth="true" style="10"/>
    <col min="7900" max="7900" width="9" customWidth="true" style="10"/>
    <col min="7901" max="7901" width="9" customWidth="true" style="10"/>
    <col min="7902" max="7902" width="9" customWidth="true" style="10"/>
    <col min="7903" max="7903" width="9" customWidth="true" style="10"/>
    <col min="7904" max="7904" width="9" customWidth="true" style="10"/>
    <col min="7905" max="7905" width="9" customWidth="true" style="10"/>
    <col min="7906" max="7906" width="9" customWidth="true" style="10"/>
    <col min="7907" max="7907" width="9" customWidth="true" style="10"/>
    <col min="7908" max="7908" width="9" customWidth="true" style="10"/>
    <col min="7909" max="7909" width="9" customWidth="true" style="10"/>
    <col min="7910" max="7910" width="9" customWidth="true" style="10"/>
    <col min="7911" max="7911" width="9" customWidth="true" style="10"/>
    <col min="7912" max="7912" width="9" customWidth="true" style="10"/>
    <col min="7913" max="7913" width="9" customWidth="true" style="10"/>
    <col min="7914" max="7914" width="9" customWidth="true" style="10"/>
    <col min="7915" max="7915" width="9" customWidth="true" style="10"/>
    <col min="7916" max="7916" width="9" customWidth="true" style="10"/>
    <col min="7917" max="7917" width="9" customWidth="true" style="10"/>
    <col min="7918" max="7918" width="9" customWidth="true" style="10"/>
    <col min="7919" max="7919" width="9" customWidth="true" style="10"/>
    <col min="7920" max="7920" width="9" customWidth="true" style="10"/>
    <col min="7921" max="7921" width="9" customWidth="true" style="10"/>
    <col min="7922" max="7922" width="9" customWidth="true" style="10"/>
    <col min="7923" max="7923" width="9" customWidth="true" style="10"/>
    <col min="7924" max="7924" width="9" customWidth="true" style="10"/>
    <col min="7925" max="7925" width="9" customWidth="true" style="10"/>
    <col min="7926" max="7926" width="9" customWidth="true" style="10"/>
    <col min="7927" max="7927" width="9" customWidth="true" style="10"/>
    <col min="7928" max="7928" width="16" customWidth="true" style="10"/>
    <col min="7929" max="7929" width="16" customWidth="true" style="10"/>
    <col min="7930" max="7930" width="11.77734375" customWidth="true" style="10"/>
    <col min="7931" max="7931" width="23.6640625" customWidth="true" style="10"/>
    <col min="7932" max="7932" width="12.6640625" customWidth="true" style="10"/>
    <col min="7933" max="7933" width="5.77734375" customWidth="true" style="10"/>
    <col min="7934" max="7934" width="5.77734375" customWidth="true" style="10"/>
    <col min="7935" max="7935" width="0" hidden="true" customWidth="true" style="10"/>
    <col min="7936" max="7936" width="0" hidden="true" customWidth="true" style="10"/>
    <col min="7937" max="7937" width="0" hidden="true" customWidth="true" style="10"/>
    <col min="7938" max="7938" width="0" hidden="true" customWidth="true" style="10"/>
    <col min="7939" max="7939" width="0" hidden="true" customWidth="true" style="10"/>
    <col min="7940" max="7940" width="0" hidden="true" customWidth="true" style="10"/>
    <col min="7941" max="7941" width="0" hidden="true" customWidth="true" style="10"/>
    <col min="7942" max="7942" width="0" hidden="true" customWidth="true" style="10"/>
    <col min="7943" max="7943" width="2.44140625" customWidth="true" style="10"/>
    <col min="7944" max="7944" width="12.109375" customWidth="true" style="10"/>
    <col min="7945" max="7945" width="9" customWidth="true" style="10"/>
    <col min="7946" max="7946" width="9" customWidth="true" style="10"/>
    <col min="7947" max="7947" width="9" customWidth="true" style="10"/>
    <col min="7948" max="7948" width="9" customWidth="true" style="10"/>
    <col min="7949" max="7949" width="9" customWidth="true" style="10"/>
    <col min="7950" max="7950" width="9" customWidth="true" style="10"/>
    <col min="7951" max="7951" width="9" customWidth="true" style="10"/>
    <col min="7952" max="7952" width="9" customWidth="true" style="10"/>
    <col min="7953" max="7953" width="9" customWidth="true" style="10"/>
    <col min="7954" max="7954" width="9" customWidth="true" style="10"/>
    <col min="7955" max="7955" width="9" customWidth="true" style="10"/>
    <col min="7956" max="7956" width="9" customWidth="true" style="10"/>
    <col min="7957" max="7957" width="9" customWidth="true" style="10"/>
    <col min="7958" max="7958" width="9" customWidth="true" style="10"/>
    <col min="7959" max="7959" width="9" customWidth="true" style="10"/>
    <col min="7960" max="7960" width="9" customWidth="true" style="10"/>
    <col min="7961" max="7961" width="9" customWidth="true" style="10"/>
    <col min="7962" max="7962" width="9" customWidth="true" style="10"/>
    <col min="7963" max="7963" width="9" customWidth="true" style="10"/>
    <col min="7964" max="7964" width="9" customWidth="true" style="10"/>
    <col min="7965" max="7965" width="9" customWidth="true" style="10"/>
    <col min="7966" max="7966" width="9" customWidth="true" style="10"/>
    <col min="7967" max="7967" width="9" customWidth="true" style="10"/>
    <col min="7968" max="7968" width="9" customWidth="true" style="10"/>
    <col min="7969" max="7969" width="9" customWidth="true" style="10"/>
    <col min="7970" max="7970" width="9" customWidth="true" style="10"/>
    <col min="7971" max="7971" width="9" customWidth="true" style="10"/>
    <col min="7972" max="7972" width="9" customWidth="true" style="10"/>
    <col min="7973" max="7973" width="9" customWidth="true" style="10"/>
    <col min="7974" max="7974" width="9" customWidth="true" style="10"/>
    <col min="7975" max="7975" width="9" customWidth="true" style="10"/>
    <col min="7976" max="7976" width="9" customWidth="true" style="10"/>
    <col min="7977" max="7977" width="9" customWidth="true" style="10"/>
    <col min="7978" max="7978" width="9" customWidth="true" style="10"/>
    <col min="7979" max="7979" width="9" customWidth="true" style="10"/>
    <col min="7980" max="7980" width="9" customWidth="true" style="10"/>
    <col min="7981" max="7981" width="9" customWidth="true" style="10"/>
    <col min="7982" max="7982" width="9" customWidth="true" style="10"/>
    <col min="7983" max="7983" width="9" customWidth="true" style="10"/>
    <col min="7984" max="7984" width="9" customWidth="true" style="10"/>
    <col min="7985" max="7985" width="9" customWidth="true" style="10"/>
    <col min="7986" max="7986" width="9" customWidth="true" style="10"/>
    <col min="7987" max="7987" width="9" customWidth="true" style="10"/>
    <col min="7988" max="7988" width="9" customWidth="true" style="10"/>
    <col min="7989" max="7989" width="9" customWidth="true" style="10"/>
    <col min="7990" max="7990" width="9" customWidth="true" style="10"/>
    <col min="7991" max="7991" width="9" customWidth="true" style="10"/>
    <col min="7992" max="7992" width="9" customWidth="true" style="10"/>
    <col min="7993" max="7993" width="9" customWidth="true" style="10"/>
    <col min="7994" max="7994" width="9" customWidth="true" style="10"/>
    <col min="7995" max="7995" width="9" customWidth="true" style="10"/>
    <col min="7996" max="7996" width="9" customWidth="true" style="10"/>
    <col min="7997" max="7997" width="9" customWidth="true" style="10"/>
    <col min="7998" max="7998" width="9" customWidth="true" style="10"/>
    <col min="7999" max="7999" width="9" customWidth="true" style="10"/>
    <col min="8000" max="8000" width="9" customWidth="true" style="10"/>
    <col min="8001" max="8001" width="9" customWidth="true" style="10"/>
    <col min="8002" max="8002" width="9" customWidth="true" style="10"/>
    <col min="8003" max="8003" width="9" customWidth="true" style="10"/>
    <col min="8004" max="8004" width="9" customWidth="true" style="10"/>
    <col min="8005" max="8005" width="9" customWidth="true" style="10"/>
    <col min="8006" max="8006" width="9" customWidth="true" style="10"/>
    <col min="8007" max="8007" width="9" customWidth="true" style="10"/>
    <col min="8008" max="8008" width="9" customWidth="true" style="10"/>
    <col min="8009" max="8009" width="9" customWidth="true" style="10"/>
    <col min="8010" max="8010" width="9" customWidth="true" style="10"/>
    <col min="8011" max="8011" width="9" customWidth="true" style="10"/>
    <col min="8012" max="8012" width="9" customWidth="true" style="10"/>
    <col min="8013" max="8013" width="9" customWidth="true" style="10"/>
    <col min="8014" max="8014" width="9" customWidth="true" style="10"/>
    <col min="8015" max="8015" width="9" customWidth="true" style="10"/>
    <col min="8016" max="8016" width="9" customWidth="true" style="10"/>
    <col min="8017" max="8017" width="9" customWidth="true" style="10"/>
    <col min="8018" max="8018" width="9" customWidth="true" style="10"/>
    <col min="8019" max="8019" width="9" customWidth="true" style="10"/>
    <col min="8020" max="8020" width="9" customWidth="true" style="10"/>
    <col min="8021" max="8021" width="9" customWidth="true" style="10"/>
    <col min="8022" max="8022" width="9" customWidth="true" style="10"/>
    <col min="8023" max="8023" width="9" customWidth="true" style="10"/>
    <col min="8024" max="8024" width="9" customWidth="true" style="10"/>
    <col min="8025" max="8025" width="9" customWidth="true" style="10"/>
    <col min="8026" max="8026" width="9" customWidth="true" style="10"/>
    <col min="8027" max="8027" width="9" customWidth="true" style="10"/>
    <col min="8028" max="8028" width="9" customWidth="true" style="10"/>
    <col min="8029" max="8029" width="9" customWidth="true" style="10"/>
    <col min="8030" max="8030" width="9" customWidth="true" style="10"/>
    <col min="8031" max="8031" width="9" customWidth="true" style="10"/>
    <col min="8032" max="8032" width="9" customWidth="true" style="10"/>
    <col min="8033" max="8033" width="9" customWidth="true" style="10"/>
    <col min="8034" max="8034" width="9" customWidth="true" style="10"/>
    <col min="8035" max="8035" width="9" customWidth="true" style="10"/>
    <col min="8036" max="8036" width="9" customWidth="true" style="10"/>
    <col min="8037" max="8037" width="9" customWidth="true" style="10"/>
    <col min="8038" max="8038" width="9" customWidth="true" style="10"/>
    <col min="8039" max="8039" width="9" customWidth="true" style="10"/>
    <col min="8040" max="8040" width="9" customWidth="true" style="10"/>
    <col min="8041" max="8041" width="9" customWidth="true" style="10"/>
    <col min="8042" max="8042" width="9" customWidth="true" style="10"/>
    <col min="8043" max="8043" width="9" customWidth="true" style="10"/>
    <col min="8044" max="8044" width="9" customWidth="true" style="10"/>
    <col min="8045" max="8045" width="9" customWidth="true" style="10"/>
    <col min="8046" max="8046" width="9" customWidth="true" style="10"/>
    <col min="8047" max="8047" width="9" customWidth="true" style="10"/>
    <col min="8048" max="8048" width="9" customWidth="true" style="10"/>
    <col min="8049" max="8049" width="9" customWidth="true" style="10"/>
    <col min="8050" max="8050" width="9" customWidth="true" style="10"/>
    <col min="8051" max="8051" width="9" customWidth="true" style="10"/>
    <col min="8052" max="8052" width="9" customWidth="true" style="10"/>
    <col min="8053" max="8053" width="9" customWidth="true" style="10"/>
    <col min="8054" max="8054" width="9" customWidth="true" style="10"/>
    <col min="8055" max="8055" width="9" customWidth="true" style="10"/>
    <col min="8056" max="8056" width="9" customWidth="true" style="10"/>
    <col min="8057" max="8057" width="9" customWidth="true" style="10"/>
    <col min="8058" max="8058" width="9" customWidth="true" style="10"/>
    <col min="8059" max="8059" width="9" customWidth="true" style="10"/>
    <col min="8060" max="8060" width="9" customWidth="true" style="10"/>
    <col min="8061" max="8061" width="9" customWidth="true" style="10"/>
    <col min="8062" max="8062" width="9" customWidth="true" style="10"/>
    <col min="8063" max="8063" width="9" customWidth="true" style="10"/>
    <col min="8064" max="8064" width="9" customWidth="true" style="10"/>
    <col min="8065" max="8065" width="9" customWidth="true" style="10"/>
    <col min="8066" max="8066" width="9" customWidth="true" style="10"/>
    <col min="8067" max="8067" width="9" customWidth="true" style="10"/>
    <col min="8068" max="8068" width="9" customWidth="true" style="10"/>
    <col min="8069" max="8069" width="9" customWidth="true" style="10"/>
    <col min="8070" max="8070" width="9" customWidth="true" style="10"/>
    <col min="8071" max="8071" width="9" customWidth="true" style="10"/>
    <col min="8072" max="8072" width="9" customWidth="true" style="10"/>
    <col min="8073" max="8073" width="9" customWidth="true" style="10"/>
    <col min="8074" max="8074" width="9" customWidth="true" style="10"/>
    <col min="8075" max="8075" width="9" customWidth="true" style="10"/>
    <col min="8076" max="8076" width="9" customWidth="true" style="10"/>
    <col min="8077" max="8077" width="9" customWidth="true" style="10"/>
    <col min="8078" max="8078" width="9" customWidth="true" style="10"/>
    <col min="8079" max="8079" width="9" customWidth="true" style="10"/>
    <col min="8080" max="8080" width="9" customWidth="true" style="10"/>
    <col min="8081" max="8081" width="9" customWidth="true" style="10"/>
    <col min="8082" max="8082" width="9" customWidth="true" style="10"/>
    <col min="8083" max="8083" width="9" customWidth="true" style="10"/>
    <col min="8084" max="8084" width="9" customWidth="true" style="10"/>
    <col min="8085" max="8085" width="9" customWidth="true" style="10"/>
    <col min="8086" max="8086" width="9" customWidth="true" style="10"/>
    <col min="8087" max="8087" width="9" customWidth="true" style="10"/>
    <col min="8088" max="8088" width="9" customWidth="true" style="10"/>
    <col min="8089" max="8089" width="9" customWidth="true" style="10"/>
    <col min="8090" max="8090" width="9" customWidth="true" style="10"/>
    <col min="8091" max="8091" width="9" customWidth="true" style="10"/>
    <col min="8092" max="8092" width="9" customWidth="true" style="10"/>
    <col min="8093" max="8093" width="9" customWidth="true" style="10"/>
    <col min="8094" max="8094" width="9" customWidth="true" style="10"/>
    <col min="8095" max="8095" width="9" customWidth="true" style="10"/>
    <col min="8096" max="8096" width="9" customWidth="true" style="10"/>
    <col min="8097" max="8097" width="9" customWidth="true" style="10"/>
    <col min="8098" max="8098" width="9" customWidth="true" style="10"/>
    <col min="8099" max="8099" width="9" customWidth="true" style="10"/>
    <col min="8100" max="8100" width="9" customWidth="true" style="10"/>
    <col min="8101" max="8101" width="9" customWidth="true" style="10"/>
    <col min="8102" max="8102" width="9" customWidth="true" style="10"/>
    <col min="8103" max="8103" width="9" customWidth="true" style="10"/>
    <col min="8104" max="8104" width="9" customWidth="true" style="10"/>
    <col min="8105" max="8105" width="9" customWidth="true" style="10"/>
    <col min="8106" max="8106" width="9" customWidth="true" style="10"/>
    <col min="8107" max="8107" width="9" customWidth="true" style="10"/>
    <col min="8108" max="8108" width="9" customWidth="true" style="10"/>
    <col min="8109" max="8109" width="9" customWidth="true" style="10"/>
    <col min="8110" max="8110" width="9" customWidth="true" style="10"/>
    <col min="8111" max="8111" width="9" customWidth="true" style="10"/>
    <col min="8112" max="8112" width="9" customWidth="true" style="10"/>
    <col min="8113" max="8113" width="9" customWidth="true" style="10"/>
    <col min="8114" max="8114" width="9" customWidth="true" style="10"/>
    <col min="8115" max="8115" width="9" customWidth="true" style="10"/>
    <col min="8116" max="8116" width="9" customWidth="true" style="10"/>
    <col min="8117" max="8117" width="9" customWidth="true" style="10"/>
    <col min="8118" max="8118" width="9" customWidth="true" style="10"/>
    <col min="8119" max="8119" width="9" customWidth="true" style="10"/>
    <col min="8120" max="8120" width="9" customWidth="true" style="10"/>
    <col min="8121" max="8121" width="9" customWidth="true" style="10"/>
    <col min="8122" max="8122" width="9" customWidth="true" style="10"/>
    <col min="8123" max="8123" width="9" customWidth="true" style="10"/>
    <col min="8124" max="8124" width="9" customWidth="true" style="10"/>
    <col min="8125" max="8125" width="9" customWidth="true" style="10"/>
    <col min="8126" max="8126" width="9" customWidth="true" style="10"/>
    <col min="8127" max="8127" width="9" customWidth="true" style="10"/>
    <col min="8128" max="8128" width="9" customWidth="true" style="10"/>
    <col min="8129" max="8129" width="9" customWidth="true" style="10"/>
    <col min="8130" max="8130" width="9" customWidth="true" style="10"/>
    <col min="8131" max="8131" width="9" customWidth="true" style="10"/>
    <col min="8132" max="8132" width="9" customWidth="true" style="10"/>
    <col min="8133" max="8133" width="9" customWidth="true" style="10"/>
    <col min="8134" max="8134" width="9" customWidth="true" style="10"/>
    <col min="8135" max="8135" width="9" customWidth="true" style="10"/>
    <col min="8136" max="8136" width="9" customWidth="true" style="10"/>
    <col min="8137" max="8137" width="9" customWidth="true" style="10"/>
    <col min="8138" max="8138" width="9" customWidth="true" style="10"/>
    <col min="8139" max="8139" width="9" customWidth="true" style="10"/>
    <col min="8140" max="8140" width="9" customWidth="true" style="10"/>
    <col min="8141" max="8141" width="9" customWidth="true" style="10"/>
    <col min="8142" max="8142" width="9" customWidth="true" style="10"/>
    <col min="8143" max="8143" width="9" customWidth="true" style="10"/>
    <col min="8144" max="8144" width="9" customWidth="true" style="10"/>
    <col min="8145" max="8145" width="9" customWidth="true" style="10"/>
    <col min="8146" max="8146" width="9" customWidth="true" style="10"/>
    <col min="8147" max="8147" width="9" customWidth="true" style="10"/>
    <col min="8148" max="8148" width="9" customWidth="true" style="10"/>
    <col min="8149" max="8149" width="9" customWidth="true" style="10"/>
    <col min="8150" max="8150" width="9" customWidth="true" style="10"/>
    <col min="8151" max="8151" width="9" customWidth="true" style="10"/>
    <col min="8152" max="8152" width="9" customWidth="true" style="10"/>
    <col min="8153" max="8153" width="9" customWidth="true" style="10"/>
    <col min="8154" max="8154" width="9" customWidth="true" style="10"/>
    <col min="8155" max="8155" width="9" customWidth="true" style="10"/>
    <col min="8156" max="8156" width="9" customWidth="true" style="10"/>
    <col min="8157" max="8157" width="9" customWidth="true" style="10"/>
    <col min="8158" max="8158" width="9" customWidth="true" style="10"/>
    <col min="8159" max="8159" width="9" customWidth="true" style="10"/>
    <col min="8160" max="8160" width="9" customWidth="true" style="10"/>
    <col min="8161" max="8161" width="9" customWidth="true" style="10"/>
    <col min="8162" max="8162" width="9" customWidth="true" style="10"/>
    <col min="8163" max="8163" width="9" customWidth="true" style="10"/>
    <col min="8164" max="8164" width="9" customWidth="true" style="10"/>
    <col min="8165" max="8165" width="9" customWidth="true" style="10"/>
    <col min="8166" max="8166" width="9" customWidth="true" style="10"/>
    <col min="8167" max="8167" width="9" customWidth="true" style="10"/>
    <col min="8168" max="8168" width="9" customWidth="true" style="10"/>
    <col min="8169" max="8169" width="9" customWidth="true" style="10"/>
    <col min="8170" max="8170" width="9" customWidth="true" style="10"/>
    <col min="8171" max="8171" width="9" customWidth="true" style="10"/>
    <col min="8172" max="8172" width="9" customWidth="true" style="10"/>
    <col min="8173" max="8173" width="9" customWidth="true" style="10"/>
    <col min="8174" max="8174" width="9" customWidth="true" style="10"/>
    <col min="8175" max="8175" width="9" customWidth="true" style="10"/>
    <col min="8176" max="8176" width="9" customWidth="true" style="10"/>
    <col min="8177" max="8177" width="9" customWidth="true" style="10"/>
    <col min="8178" max="8178" width="9" customWidth="true" style="10"/>
    <col min="8179" max="8179" width="9" customWidth="true" style="10"/>
    <col min="8180" max="8180" width="9" customWidth="true" style="10"/>
    <col min="8181" max="8181" width="9" customWidth="true" style="10"/>
    <col min="8182" max="8182" width="9" customWidth="true" style="10"/>
    <col min="8183" max="8183" width="9" customWidth="true" style="10"/>
    <col min="8184" max="8184" width="16" customWidth="true" style="10"/>
    <col min="8185" max="8185" width="16" customWidth="true" style="10"/>
    <col min="8186" max="8186" width="11.77734375" customWidth="true" style="10"/>
    <col min="8187" max="8187" width="23.6640625" customWidth="true" style="10"/>
    <col min="8188" max="8188" width="12.6640625" customWidth="true" style="10"/>
    <col min="8189" max="8189" width="5.77734375" customWidth="true" style="10"/>
    <col min="8190" max="8190" width="5.77734375" customWidth="true" style="10"/>
    <col min="8191" max="8191" width="0" hidden="true" customWidth="true" style="10"/>
    <col min="8192" max="8192" width="0" hidden="true" customWidth="true" style="10"/>
    <col min="8193" max="8193" width="0" hidden="true" customWidth="true" style="10"/>
    <col min="8194" max="8194" width="0" hidden="true" customWidth="true" style="10"/>
    <col min="8195" max="8195" width="0" hidden="true" customWidth="true" style="10"/>
    <col min="8196" max="8196" width="0" hidden="true" customWidth="true" style="10"/>
    <col min="8197" max="8197" width="0" hidden="true" customWidth="true" style="10"/>
    <col min="8198" max="8198" width="0" hidden="true" customWidth="true" style="10"/>
    <col min="8199" max="8199" width="2.44140625" customWidth="true" style="10"/>
    <col min="8200" max="8200" width="12.109375" customWidth="true" style="10"/>
    <col min="8201" max="8201" width="9" customWidth="true" style="10"/>
    <col min="8202" max="8202" width="9" customWidth="true" style="10"/>
    <col min="8203" max="8203" width="9" customWidth="true" style="10"/>
    <col min="8204" max="8204" width="9" customWidth="true" style="10"/>
    <col min="8205" max="8205" width="9" customWidth="true" style="10"/>
    <col min="8206" max="8206" width="9" customWidth="true" style="10"/>
    <col min="8207" max="8207" width="9" customWidth="true" style="10"/>
    <col min="8208" max="8208" width="9" customWidth="true" style="10"/>
    <col min="8209" max="8209" width="9" customWidth="true" style="10"/>
    <col min="8210" max="8210" width="9" customWidth="true" style="10"/>
    <col min="8211" max="8211" width="9" customWidth="true" style="10"/>
    <col min="8212" max="8212" width="9" customWidth="true" style="10"/>
    <col min="8213" max="8213" width="9" customWidth="true" style="10"/>
    <col min="8214" max="8214" width="9" customWidth="true" style="10"/>
    <col min="8215" max="8215" width="9" customWidth="true" style="10"/>
    <col min="8216" max="8216" width="9" customWidth="true" style="10"/>
    <col min="8217" max="8217" width="9" customWidth="true" style="10"/>
    <col min="8218" max="8218" width="9" customWidth="true" style="10"/>
    <col min="8219" max="8219" width="9" customWidth="true" style="10"/>
    <col min="8220" max="8220" width="9" customWidth="true" style="10"/>
    <col min="8221" max="8221" width="9" customWidth="true" style="10"/>
    <col min="8222" max="8222" width="9" customWidth="true" style="10"/>
    <col min="8223" max="8223" width="9" customWidth="true" style="10"/>
    <col min="8224" max="8224" width="9" customWidth="true" style="10"/>
    <col min="8225" max="8225" width="9" customWidth="true" style="10"/>
    <col min="8226" max="8226" width="9" customWidth="true" style="10"/>
    <col min="8227" max="8227" width="9" customWidth="true" style="10"/>
    <col min="8228" max="8228" width="9" customWidth="true" style="10"/>
    <col min="8229" max="8229" width="9" customWidth="true" style="10"/>
    <col min="8230" max="8230" width="9" customWidth="true" style="10"/>
    <col min="8231" max="8231" width="9" customWidth="true" style="10"/>
    <col min="8232" max="8232" width="9" customWidth="true" style="10"/>
    <col min="8233" max="8233" width="9" customWidth="true" style="10"/>
    <col min="8234" max="8234" width="9" customWidth="true" style="10"/>
    <col min="8235" max="8235" width="9" customWidth="true" style="10"/>
    <col min="8236" max="8236" width="9" customWidth="true" style="10"/>
    <col min="8237" max="8237" width="9" customWidth="true" style="10"/>
    <col min="8238" max="8238" width="9" customWidth="true" style="10"/>
    <col min="8239" max="8239" width="9" customWidth="true" style="10"/>
    <col min="8240" max="8240" width="9" customWidth="true" style="10"/>
    <col min="8241" max="8241" width="9" customWidth="true" style="10"/>
    <col min="8242" max="8242" width="9" customWidth="true" style="10"/>
    <col min="8243" max="8243" width="9" customWidth="true" style="10"/>
    <col min="8244" max="8244" width="9" customWidth="true" style="10"/>
    <col min="8245" max="8245" width="9" customWidth="true" style="10"/>
    <col min="8246" max="8246" width="9" customWidth="true" style="10"/>
    <col min="8247" max="8247" width="9" customWidth="true" style="10"/>
    <col min="8248" max="8248" width="9" customWidth="true" style="10"/>
    <col min="8249" max="8249" width="9" customWidth="true" style="10"/>
    <col min="8250" max="8250" width="9" customWidth="true" style="10"/>
    <col min="8251" max="8251" width="9" customWidth="true" style="10"/>
    <col min="8252" max="8252" width="9" customWidth="true" style="10"/>
    <col min="8253" max="8253" width="9" customWidth="true" style="10"/>
    <col min="8254" max="8254" width="9" customWidth="true" style="10"/>
    <col min="8255" max="8255" width="9" customWidth="true" style="10"/>
    <col min="8256" max="8256" width="9" customWidth="true" style="10"/>
    <col min="8257" max="8257" width="9" customWidth="true" style="10"/>
    <col min="8258" max="8258" width="9" customWidth="true" style="10"/>
    <col min="8259" max="8259" width="9" customWidth="true" style="10"/>
    <col min="8260" max="8260" width="9" customWidth="true" style="10"/>
    <col min="8261" max="8261" width="9" customWidth="true" style="10"/>
    <col min="8262" max="8262" width="9" customWidth="true" style="10"/>
    <col min="8263" max="8263" width="9" customWidth="true" style="10"/>
    <col min="8264" max="8264" width="9" customWidth="true" style="10"/>
    <col min="8265" max="8265" width="9" customWidth="true" style="10"/>
    <col min="8266" max="8266" width="9" customWidth="true" style="10"/>
    <col min="8267" max="8267" width="9" customWidth="true" style="10"/>
    <col min="8268" max="8268" width="9" customWidth="true" style="10"/>
    <col min="8269" max="8269" width="9" customWidth="true" style="10"/>
    <col min="8270" max="8270" width="9" customWidth="true" style="10"/>
    <col min="8271" max="8271" width="9" customWidth="true" style="10"/>
    <col min="8272" max="8272" width="9" customWidth="true" style="10"/>
    <col min="8273" max="8273" width="9" customWidth="true" style="10"/>
    <col min="8274" max="8274" width="9" customWidth="true" style="10"/>
    <col min="8275" max="8275" width="9" customWidth="true" style="10"/>
    <col min="8276" max="8276" width="9" customWidth="true" style="10"/>
    <col min="8277" max="8277" width="9" customWidth="true" style="10"/>
    <col min="8278" max="8278" width="9" customWidth="true" style="10"/>
    <col min="8279" max="8279" width="9" customWidth="true" style="10"/>
    <col min="8280" max="8280" width="9" customWidth="true" style="10"/>
    <col min="8281" max="8281" width="9" customWidth="true" style="10"/>
    <col min="8282" max="8282" width="9" customWidth="true" style="10"/>
    <col min="8283" max="8283" width="9" customWidth="true" style="10"/>
    <col min="8284" max="8284" width="9" customWidth="true" style="10"/>
    <col min="8285" max="8285" width="9" customWidth="true" style="10"/>
    <col min="8286" max="8286" width="9" customWidth="true" style="10"/>
    <col min="8287" max="8287" width="9" customWidth="true" style="10"/>
    <col min="8288" max="8288" width="9" customWidth="true" style="10"/>
    <col min="8289" max="8289" width="9" customWidth="true" style="10"/>
    <col min="8290" max="8290" width="9" customWidth="true" style="10"/>
    <col min="8291" max="8291" width="9" customWidth="true" style="10"/>
    <col min="8292" max="8292" width="9" customWidth="true" style="10"/>
    <col min="8293" max="8293" width="9" customWidth="true" style="10"/>
    <col min="8294" max="8294" width="9" customWidth="true" style="10"/>
    <col min="8295" max="8295" width="9" customWidth="true" style="10"/>
    <col min="8296" max="8296" width="9" customWidth="true" style="10"/>
    <col min="8297" max="8297" width="9" customWidth="true" style="10"/>
    <col min="8298" max="8298" width="9" customWidth="true" style="10"/>
    <col min="8299" max="8299" width="9" customWidth="true" style="10"/>
    <col min="8300" max="8300" width="9" customWidth="true" style="10"/>
    <col min="8301" max="8301" width="9" customWidth="true" style="10"/>
    <col min="8302" max="8302" width="9" customWidth="true" style="10"/>
    <col min="8303" max="8303" width="9" customWidth="true" style="10"/>
    <col min="8304" max="8304" width="9" customWidth="true" style="10"/>
    <col min="8305" max="8305" width="9" customWidth="true" style="10"/>
    <col min="8306" max="8306" width="9" customWidth="true" style="10"/>
    <col min="8307" max="8307" width="9" customWidth="true" style="10"/>
    <col min="8308" max="8308" width="9" customWidth="true" style="10"/>
    <col min="8309" max="8309" width="9" customWidth="true" style="10"/>
    <col min="8310" max="8310" width="9" customWidth="true" style="10"/>
    <col min="8311" max="8311" width="9" customWidth="true" style="10"/>
    <col min="8312" max="8312" width="9" customWidth="true" style="10"/>
    <col min="8313" max="8313" width="9" customWidth="true" style="10"/>
    <col min="8314" max="8314" width="9" customWidth="true" style="10"/>
    <col min="8315" max="8315" width="9" customWidth="true" style="10"/>
    <col min="8316" max="8316" width="9" customWidth="true" style="10"/>
    <col min="8317" max="8317" width="9" customWidth="true" style="10"/>
    <col min="8318" max="8318" width="9" customWidth="true" style="10"/>
    <col min="8319" max="8319" width="9" customWidth="true" style="10"/>
    <col min="8320" max="8320" width="9" customWidth="true" style="10"/>
    <col min="8321" max="8321" width="9" customWidth="true" style="10"/>
    <col min="8322" max="8322" width="9" customWidth="true" style="10"/>
    <col min="8323" max="8323" width="9" customWidth="true" style="10"/>
    <col min="8324" max="8324" width="9" customWidth="true" style="10"/>
    <col min="8325" max="8325" width="9" customWidth="true" style="10"/>
    <col min="8326" max="8326" width="9" customWidth="true" style="10"/>
    <col min="8327" max="8327" width="9" customWidth="true" style="10"/>
    <col min="8328" max="8328" width="9" customWidth="true" style="10"/>
    <col min="8329" max="8329" width="9" customWidth="true" style="10"/>
    <col min="8330" max="8330" width="9" customWidth="true" style="10"/>
    <col min="8331" max="8331" width="9" customWidth="true" style="10"/>
    <col min="8332" max="8332" width="9" customWidth="true" style="10"/>
    <col min="8333" max="8333" width="9" customWidth="true" style="10"/>
    <col min="8334" max="8334" width="9" customWidth="true" style="10"/>
    <col min="8335" max="8335" width="9" customWidth="true" style="10"/>
    <col min="8336" max="8336" width="9" customWidth="true" style="10"/>
    <col min="8337" max="8337" width="9" customWidth="true" style="10"/>
    <col min="8338" max="8338" width="9" customWidth="true" style="10"/>
    <col min="8339" max="8339" width="9" customWidth="true" style="10"/>
    <col min="8340" max="8340" width="9" customWidth="true" style="10"/>
    <col min="8341" max="8341" width="9" customWidth="true" style="10"/>
    <col min="8342" max="8342" width="9" customWidth="true" style="10"/>
    <col min="8343" max="8343" width="9" customWidth="true" style="10"/>
    <col min="8344" max="8344" width="9" customWidth="true" style="10"/>
    <col min="8345" max="8345" width="9" customWidth="true" style="10"/>
    <col min="8346" max="8346" width="9" customWidth="true" style="10"/>
    <col min="8347" max="8347" width="9" customWidth="true" style="10"/>
    <col min="8348" max="8348" width="9" customWidth="true" style="10"/>
    <col min="8349" max="8349" width="9" customWidth="true" style="10"/>
    <col min="8350" max="8350" width="9" customWidth="true" style="10"/>
    <col min="8351" max="8351" width="9" customWidth="true" style="10"/>
    <col min="8352" max="8352" width="9" customWidth="true" style="10"/>
    <col min="8353" max="8353" width="9" customWidth="true" style="10"/>
    <col min="8354" max="8354" width="9" customWidth="true" style="10"/>
    <col min="8355" max="8355" width="9" customWidth="true" style="10"/>
    <col min="8356" max="8356" width="9" customWidth="true" style="10"/>
    <col min="8357" max="8357" width="9" customWidth="true" style="10"/>
    <col min="8358" max="8358" width="9" customWidth="true" style="10"/>
    <col min="8359" max="8359" width="9" customWidth="true" style="10"/>
    <col min="8360" max="8360" width="9" customWidth="true" style="10"/>
    <col min="8361" max="8361" width="9" customWidth="true" style="10"/>
    <col min="8362" max="8362" width="9" customWidth="true" style="10"/>
    <col min="8363" max="8363" width="9" customWidth="true" style="10"/>
    <col min="8364" max="8364" width="9" customWidth="true" style="10"/>
    <col min="8365" max="8365" width="9" customWidth="true" style="10"/>
    <col min="8366" max="8366" width="9" customWidth="true" style="10"/>
    <col min="8367" max="8367" width="9" customWidth="true" style="10"/>
    <col min="8368" max="8368" width="9" customWidth="true" style="10"/>
    <col min="8369" max="8369" width="9" customWidth="true" style="10"/>
    <col min="8370" max="8370" width="9" customWidth="true" style="10"/>
    <col min="8371" max="8371" width="9" customWidth="true" style="10"/>
    <col min="8372" max="8372" width="9" customWidth="true" style="10"/>
    <col min="8373" max="8373" width="9" customWidth="true" style="10"/>
    <col min="8374" max="8374" width="9" customWidth="true" style="10"/>
    <col min="8375" max="8375" width="9" customWidth="true" style="10"/>
    <col min="8376" max="8376" width="9" customWidth="true" style="10"/>
    <col min="8377" max="8377" width="9" customWidth="true" style="10"/>
    <col min="8378" max="8378" width="9" customWidth="true" style="10"/>
    <col min="8379" max="8379" width="9" customWidth="true" style="10"/>
    <col min="8380" max="8380" width="9" customWidth="true" style="10"/>
    <col min="8381" max="8381" width="9" customWidth="true" style="10"/>
    <col min="8382" max="8382" width="9" customWidth="true" style="10"/>
    <col min="8383" max="8383" width="9" customWidth="true" style="10"/>
    <col min="8384" max="8384" width="9" customWidth="true" style="10"/>
    <col min="8385" max="8385" width="9" customWidth="true" style="10"/>
    <col min="8386" max="8386" width="9" customWidth="true" style="10"/>
    <col min="8387" max="8387" width="9" customWidth="true" style="10"/>
    <col min="8388" max="8388" width="9" customWidth="true" style="10"/>
    <col min="8389" max="8389" width="9" customWidth="true" style="10"/>
    <col min="8390" max="8390" width="9" customWidth="true" style="10"/>
    <col min="8391" max="8391" width="9" customWidth="true" style="10"/>
    <col min="8392" max="8392" width="9" customWidth="true" style="10"/>
    <col min="8393" max="8393" width="9" customWidth="true" style="10"/>
    <col min="8394" max="8394" width="9" customWidth="true" style="10"/>
    <col min="8395" max="8395" width="9" customWidth="true" style="10"/>
    <col min="8396" max="8396" width="9" customWidth="true" style="10"/>
    <col min="8397" max="8397" width="9" customWidth="true" style="10"/>
    <col min="8398" max="8398" width="9" customWidth="true" style="10"/>
    <col min="8399" max="8399" width="9" customWidth="true" style="10"/>
    <col min="8400" max="8400" width="9" customWidth="true" style="10"/>
    <col min="8401" max="8401" width="9" customWidth="true" style="10"/>
    <col min="8402" max="8402" width="9" customWidth="true" style="10"/>
    <col min="8403" max="8403" width="9" customWidth="true" style="10"/>
    <col min="8404" max="8404" width="9" customWidth="true" style="10"/>
    <col min="8405" max="8405" width="9" customWidth="true" style="10"/>
    <col min="8406" max="8406" width="9" customWidth="true" style="10"/>
    <col min="8407" max="8407" width="9" customWidth="true" style="10"/>
    <col min="8408" max="8408" width="9" customWidth="true" style="10"/>
    <col min="8409" max="8409" width="9" customWidth="true" style="10"/>
    <col min="8410" max="8410" width="9" customWidth="true" style="10"/>
    <col min="8411" max="8411" width="9" customWidth="true" style="10"/>
    <col min="8412" max="8412" width="9" customWidth="true" style="10"/>
    <col min="8413" max="8413" width="9" customWidth="true" style="10"/>
    <col min="8414" max="8414" width="9" customWidth="true" style="10"/>
    <col min="8415" max="8415" width="9" customWidth="true" style="10"/>
    <col min="8416" max="8416" width="9" customWidth="true" style="10"/>
    <col min="8417" max="8417" width="9" customWidth="true" style="10"/>
    <col min="8418" max="8418" width="9" customWidth="true" style="10"/>
    <col min="8419" max="8419" width="9" customWidth="true" style="10"/>
    <col min="8420" max="8420" width="9" customWidth="true" style="10"/>
    <col min="8421" max="8421" width="9" customWidth="true" style="10"/>
    <col min="8422" max="8422" width="9" customWidth="true" style="10"/>
    <col min="8423" max="8423" width="9" customWidth="true" style="10"/>
    <col min="8424" max="8424" width="9" customWidth="true" style="10"/>
    <col min="8425" max="8425" width="9" customWidth="true" style="10"/>
    <col min="8426" max="8426" width="9" customWidth="true" style="10"/>
    <col min="8427" max="8427" width="9" customWidth="true" style="10"/>
    <col min="8428" max="8428" width="9" customWidth="true" style="10"/>
    <col min="8429" max="8429" width="9" customWidth="true" style="10"/>
    <col min="8430" max="8430" width="9" customWidth="true" style="10"/>
    <col min="8431" max="8431" width="9" customWidth="true" style="10"/>
    <col min="8432" max="8432" width="9" customWidth="true" style="10"/>
    <col min="8433" max="8433" width="9" customWidth="true" style="10"/>
    <col min="8434" max="8434" width="9" customWidth="true" style="10"/>
    <col min="8435" max="8435" width="9" customWidth="true" style="10"/>
    <col min="8436" max="8436" width="9" customWidth="true" style="10"/>
    <col min="8437" max="8437" width="9" customWidth="true" style="10"/>
    <col min="8438" max="8438" width="9" customWidth="true" style="10"/>
    <col min="8439" max="8439" width="9" customWidth="true" style="10"/>
    <col min="8440" max="8440" width="16" customWidth="true" style="10"/>
    <col min="8441" max="8441" width="16" customWidth="true" style="10"/>
    <col min="8442" max="8442" width="11.77734375" customWidth="true" style="10"/>
    <col min="8443" max="8443" width="23.6640625" customWidth="true" style="10"/>
    <col min="8444" max="8444" width="12.6640625" customWidth="true" style="10"/>
    <col min="8445" max="8445" width="5.77734375" customWidth="true" style="10"/>
    <col min="8446" max="8446" width="5.77734375" customWidth="true" style="10"/>
    <col min="8447" max="8447" width="0" hidden="true" customWidth="true" style="10"/>
    <col min="8448" max="8448" width="0" hidden="true" customWidth="true" style="10"/>
    <col min="8449" max="8449" width="0" hidden="true" customWidth="true" style="10"/>
    <col min="8450" max="8450" width="0" hidden="true" customWidth="true" style="10"/>
    <col min="8451" max="8451" width="0" hidden="true" customWidth="true" style="10"/>
    <col min="8452" max="8452" width="0" hidden="true" customWidth="true" style="10"/>
    <col min="8453" max="8453" width="0" hidden="true" customWidth="true" style="10"/>
    <col min="8454" max="8454" width="0" hidden="true" customWidth="true" style="10"/>
    <col min="8455" max="8455" width="2.44140625" customWidth="true" style="10"/>
    <col min="8456" max="8456" width="12.109375" customWidth="true" style="10"/>
    <col min="8457" max="8457" width="9" customWidth="true" style="10"/>
    <col min="8458" max="8458" width="9" customWidth="true" style="10"/>
    <col min="8459" max="8459" width="9" customWidth="true" style="10"/>
    <col min="8460" max="8460" width="9" customWidth="true" style="10"/>
    <col min="8461" max="8461" width="9" customWidth="true" style="10"/>
    <col min="8462" max="8462" width="9" customWidth="true" style="10"/>
    <col min="8463" max="8463" width="9" customWidth="true" style="10"/>
    <col min="8464" max="8464" width="9" customWidth="true" style="10"/>
    <col min="8465" max="8465" width="9" customWidth="true" style="10"/>
    <col min="8466" max="8466" width="9" customWidth="true" style="10"/>
    <col min="8467" max="8467" width="9" customWidth="true" style="10"/>
    <col min="8468" max="8468" width="9" customWidth="true" style="10"/>
    <col min="8469" max="8469" width="9" customWidth="true" style="10"/>
    <col min="8470" max="8470" width="9" customWidth="true" style="10"/>
    <col min="8471" max="8471" width="9" customWidth="true" style="10"/>
    <col min="8472" max="8472" width="9" customWidth="true" style="10"/>
    <col min="8473" max="8473" width="9" customWidth="true" style="10"/>
    <col min="8474" max="8474" width="9" customWidth="true" style="10"/>
    <col min="8475" max="8475" width="9" customWidth="true" style="10"/>
    <col min="8476" max="8476" width="9" customWidth="true" style="10"/>
    <col min="8477" max="8477" width="9" customWidth="true" style="10"/>
    <col min="8478" max="8478" width="9" customWidth="true" style="10"/>
    <col min="8479" max="8479" width="9" customWidth="true" style="10"/>
    <col min="8480" max="8480" width="9" customWidth="true" style="10"/>
    <col min="8481" max="8481" width="9" customWidth="true" style="10"/>
    <col min="8482" max="8482" width="9" customWidth="true" style="10"/>
    <col min="8483" max="8483" width="9" customWidth="true" style="10"/>
    <col min="8484" max="8484" width="9" customWidth="true" style="10"/>
    <col min="8485" max="8485" width="9" customWidth="true" style="10"/>
    <col min="8486" max="8486" width="9" customWidth="true" style="10"/>
    <col min="8487" max="8487" width="9" customWidth="true" style="10"/>
    <col min="8488" max="8488" width="9" customWidth="true" style="10"/>
    <col min="8489" max="8489" width="9" customWidth="true" style="10"/>
    <col min="8490" max="8490" width="9" customWidth="true" style="10"/>
    <col min="8491" max="8491" width="9" customWidth="true" style="10"/>
    <col min="8492" max="8492" width="9" customWidth="true" style="10"/>
    <col min="8493" max="8493" width="9" customWidth="true" style="10"/>
    <col min="8494" max="8494" width="9" customWidth="true" style="10"/>
    <col min="8495" max="8495" width="9" customWidth="true" style="10"/>
    <col min="8496" max="8496" width="9" customWidth="true" style="10"/>
    <col min="8497" max="8497" width="9" customWidth="true" style="10"/>
    <col min="8498" max="8498" width="9" customWidth="true" style="10"/>
    <col min="8499" max="8499" width="9" customWidth="true" style="10"/>
    <col min="8500" max="8500" width="9" customWidth="true" style="10"/>
    <col min="8501" max="8501" width="9" customWidth="true" style="10"/>
    <col min="8502" max="8502" width="9" customWidth="true" style="10"/>
    <col min="8503" max="8503" width="9" customWidth="true" style="10"/>
    <col min="8504" max="8504" width="9" customWidth="true" style="10"/>
    <col min="8505" max="8505" width="9" customWidth="true" style="10"/>
    <col min="8506" max="8506" width="9" customWidth="true" style="10"/>
    <col min="8507" max="8507" width="9" customWidth="true" style="10"/>
    <col min="8508" max="8508" width="9" customWidth="true" style="10"/>
    <col min="8509" max="8509" width="9" customWidth="true" style="10"/>
    <col min="8510" max="8510" width="9" customWidth="true" style="10"/>
    <col min="8511" max="8511" width="9" customWidth="true" style="10"/>
    <col min="8512" max="8512" width="9" customWidth="true" style="10"/>
    <col min="8513" max="8513" width="9" customWidth="true" style="10"/>
    <col min="8514" max="8514" width="9" customWidth="true" style="10"/>
    <col min="8515" max="8515" width="9" customWidth="true" style="10"/>
    <col min="8516" max="8516" width="9" customWidth="true" style="10"/>
    <col min="8517" max="8517" width="9" customWidth="true" style="10"/>
    <col min="8518" max="8518" width="9" customWidth="true" style="10"/>
    <col min="8519" max="8519" width="9" customWidth="true" style="10"/>
    <col min="8520" max="8520" width="9" customWidth="true" style="10"/>
    <col min="8521" max="8521" width="9" customWidth="true" style="10"/>
    <col min="8522" max="8522" width="9" customWidth="true" style="10"/>
    <col min="8523" max="8523" width="9" customWidth="true" style="10"/>
    <col min="8524" max="8524" width="9" customWidth="true" style="10"/>
    <col min="8525" max="8525" width="9" customWidth="true" style="10"/>
    <col min="8526" max="8526" width="9" customWidth="true" style="10"/>
    <col min="8527" max="8527" width="9" customWidth="true" style="10"/>
    <col min="8528" max="8528" width="9" customWidth="true" style="10"/>
    <col min="8529" max="8529" width="9" customWidth="true" style="10"/>
    <col min="8530" max="8530" width="9" customWidth="true" style="10"/>
    <col min="8531" max="8531" width="9" customWidth="true" style="10"/>
    <col min="8532" max="8532" width="9" customWidth="true" style="10"/>
    <col min="8533" max="8533" width="9" customWidth="true" style="10"/>
    <col min="8534" max="8534" width="9" customWidth="true" style="10"/>
    <col min="8535" max="8535" width="9" customWidth="true" style="10"/>
    <col min="8536" max="8536" width="9" customWidth="true" style="10"/>
    <col min="8537" max="8537" width="9" customWidth="true" style="10"/>
    <col min="8538" max="8538" width="9" customWidth="true" style="10"/>
    <col min="8539" max="8539" width="9" customWidth="true" style="10"/>
    <col min="8540" max="8540" width="9" customWidth="true" style="10"/>
    <col min="8541" max="8541" width="9" customWidth="true" style="10"/>
    <col min="8542" max="8542" width="9" customWidth="true" style="10"/>
    <col min="8543" max="8543" width="9" customWidth="true" style="10"/>
    <col min="8544" max="8544" width="9" customWidth="true" style="10"/>
    <col min="8545" max="8545" width="9" customWidth="true" style="10"/>
    <col min="8546" max="8546" width="9" customWidth="true" style="10"/>
    <col min="8547" max="8547" width="9" customWidth="true" style="10"/>
    <col min="8548" max="8548" width="9" customWidth="true" style="10"/>
    <col min="8549" max="8549" width="9" customWidth="true" style="10"/>
    <col min="8550" max="8550" width="9" customWidth="true" style="10"/>
    <col min="8551" max="8551" width="9" customWidth="true" style="10"/>
    <col min="8552" max="8552" width="9" customWidth="true" style="10"/>
    <col min="8553" max="8553" width="9" customWidth="true" style="10"/>
    <col min="8554" max="8554" width="9" customWidth="true" style="10"/>
    <col min="8555" max="8555" width="9" customWidth="true" style="10"/>
    <col min="8556" max="8556" width="9" customWidth="true" style="10"/>
    <col min="8557" max="8557" width="9" customWidth="true" style="10"/>
    <col min="8558" max="8558" width="9" customWidth="true" style="10"/>
    <col min="8559" max="8559" width="9" customWidth="true" style="10"/>
    <col min="8560" max="8560" width="9" customWidth="true" style="10"/>
    <col min="8561" max="8561" width="9" customWidth="true" style="10"/>
    <col min="8562" max="8562" width="9" customWidth="true" style="10"/>
    <col min="8563" max="8563" width="9" customWidth="true" style="10"/>
    <col min="8564" max="8564" width="9" customWidth="true" style="10"/>
    <col min="8565" max="8565" width="9" customWidth="true" style="10"/>
    <col min="8566" max="8566" width="9" customWidth="true" style="10"/>
    <col min="8567" max="8567" width="9" customWidth="true" style="10"/>
    <col min="8568" max="8568" width="9" customWidth="true" style="10"/>
    <col min="8569" max="8569" width="9" customWidth="true" style="10"/>
    <col min="8570" max="8570" width="9" customWidth="true" style="10"/>
    <col min="8571" max="8571" width="9" customWidth="true" style="10"/>
    <col min="8572" max="8572" width="9" customWidth="true" style="10"/>
    <col min="8573" max="8573" width="9" customWidth="true" style="10"/>
    <col min="8574" max="8574" width="9" customWidth="true" style="10"/>
    <col min="8575" max="8575" width="9" customWidth="true" style="10"/>
    <col min="8576" max="8576" width="9" customWidth="true" style="10"/>
    <col min="8577" max="8577" width="9" customWidth="true" style="10"/>
    <col min="8578" max="8578" width="9" customWidth="true" style="10"/>
    <col min="8579" max="8579" width="9" customWidth="true" style="10"/>
    <col min="8580" max="8580" width="9" customWidth="true" style="10"/>
    <col min="8581" max="8581" width="9" customWidth="true" style="10"/>
    <col min="8582" max="8582" width="9" customWidth="true" style="10"/>
    <col min="8583" max="8583" width="9" customWidth="true" style="10"/>
    <col min="8584" max="8584" width="9" customWidth="true" style="10"/>
    <col min="8585" max="8585" width="9" customWidth="true" style="10"/>
    <col min="8586" max="8586" width="9" customWidth="true" style="10"/>
    <col min="8587" max="8587" width="9" customWidth="true" style="10"/>
    <col min="8588" max="8588" width="9" customWidth="true" style="10"/>
    <col min="8589" max="8589" width="9" customWidth="true" style="10"/>
    <col min="8590" max="8590" width="9" customWidth="true" style="10"/>
    <col min="8591" max="8591" width="9" customWidth="true" style="10"/>
    <col min="8592" max="8592" width="9" customWidth="true" style="10"/>
    <col min="8593" max="8593" width="9" customWidth="true" style="10"/>
    <col min="8594" max="8594" width="9" customWidth="true" style="10"/>
    <col min="8595" max="8595" width="9" customWidth="true" style="10"/>
    <col min="8596" max="8596" width="9" customWidth="true" style="10"/>
    <col min="8597" max="8597" width="9" customWidth="true" style="10"/>
    <col min="8598" max="8598" width="9" customWidth="true" style="10"/>
    <col min="8599" max="8599" width="9" customWidth="true" style="10"/>
    <col min="8600" max="8600" width="9" customWidth="true" style="10"/>
    <col min="8601" max="8601" width="9" customWidth="true" style="10"/>
    <col min="8602" max="8602" width="9" customWidth="true" style="10"/>
    <col min="8603" max="8603" width="9" customWidth="true" style="10"/>
    <col min="8604" max="8604" width="9" customWidth="true" style="10"/>
    <col min="8605" max="8605" width="9" customWidth="true" style="10"/>
    <col min="8606" max="8606" width="9" customWidth="true" style="10"/>
    <col min="8607" max="8607" width="9" customWidth="true" style="10"/>
    <col min="8608" max="8608" width="9" customWidth="true" style="10"/>
    <col min="8609" max="8609" width="9" customWidth="true" style="10"/>
    <col min="8610" max="8610" width="9" customWidth="true" style="10"/>
    <col min="8611" max="8611" width="9" customWidth="true" style="10"/>
    <col min="8612" max="8612" width="9" customWidth="true" style="10"/>
    <col min="8613" max="8613" width="9" customWidth="true" style="10"/>
    <col min="8614" max="8614" width="9" customWidth="true" style="10"/>
    <col min="8615" max="8615" width="9" customWidth="true" style="10"/>
    <col min="8616" max="8616" width="9" customWidth="true" style="10"/>
    <col min="8617" max="8617" width="9" customWidth="true" style="10"/>
    <col min="8618" max="8618" width="9" customWidth="true" style="10"/>
    <col min="8619" max="8619" width="9" customWidth="true" style="10"/>
    <col min="8620" max="8620" width="9" customWidth="true" style="10"/>
    <col min="8621" max="8621" width="9" customWidth="true" style="10"/>
    <col min="8622" max="8622" width="9" customWidth="true" style="10"/>
    <col min="8623" max="8623" width="9" customWidth="true" style="10"/>
    <col min="8624" max="8624" width="9" customWidth="true" style="10"/>
    <col min="8625" max="8625" width="9" customWidth="true" style="10"/>
    <col min="8626" max="8626" width="9" customWidth="true" style="10"/>
    <col min="8627" max="8627" width="9" customWidth="true" style="10"/>
    <col min="8628" max="8628" width="9" customWidth="true" style="10"/>
    <col min="8629" max="8629" width="9" customWidth="true" style="10"/>
    <col min="8630" max="8630" width="9" customWidth="true" style="10"/>
    <col min="8631" max="8631" width="9" customWidth="true" style="10"/>
    <col min="8632" max="8632" width="9" customWidth="true" style="10"/>
    <col min="8633" max="8633" width="9" customWidth="true" style="10"/>
    <col min="8634" max="8634" width="9" customWidth="true" style="10"/>
    <col min="8635" max="8635" width="9" customWidth="true" style="10"/>
    <col min="8636" max="8636" width="9" customWidth="true" style="10"/>
    <col min="8637" max="8637" width="9" customWidth="true" style="10"/>
    <col min="8638" max="8638" width="9" customWidth="true" style="10"/>
    <col min="8639" max="8639" width="9" customWidth="true" style="10"/>
    <col min="8640" max="8640" width="9" customWidth="true" style="10"/>
    <col min="8641" max="8641" width="9" customWidth="true" style="10"/>
    <col min="8642" max="8642" width="9" customWidth="true" style="10"/>
    <col min="8643" max="8643" width="9" customWidth="true" style="10"/>
    <col min="8644" max="8644" width="9" customWidth="true" style="10"/>
    <col min="8645" max="8645" width="9" customWidth="true" style="10"/>
    <col min="8646" max="8646" width="9" customWidth="true" style="10"/>
    <col min="8647" max="8647" width="9" customWidth="true" style="10"/>
    <col min="8648" max="8648" width="9" customWidth="true" style="10"/>
    <col min="8649" max="8649" width="9" customWidth="true" style="10"/>
    <col min="8650" max="8650" width="9" customWidth="true" style="10"/>
    <col min="8651" max="8651" width="9" customWidth="true" style="10"/>
    <col min="8652" max="8652" width="9" customWidth="true" style="10"/>
    <col min="8653" max="8653" width="9" customWidth="true" style="10"/>
    <col min="8654" max="8654" width="9" customWidth="true" style="10"/>
    <col min="8655" max="8655" width="9" customWidth="true" style="10"/>
    <col min="8656" max="8656" width="9" customWidth="true" style="10"/>
    <col min="8657" max="8657" width="9" customWidth="true" style="10"/>
    <col min="8658" max="8658" width="9" customWidth="true" style="10"/>
    <col min="8659" max="8659" width="9" customWidth="true" style="10"/>
    <col min="8660" max="8660" width="9" customWidth="true" style="10"/>
    <col min="8661" max="8661" width="9" customWidth="true" style="10"/>
    <col min="8662" max="8662" width="9" customWidth="true" style="10"/>
    <col min="8663" max="8663" width="9" customWidth="true" style="10"/>
    <col min="8664" max="8664" width="9" customWidth="true" style="10"/>
    <col min="8665" max="8665" width="9" customWidth="true" style="10"/>
    <col min="8666" max="8666" width="9" customWidth="true" style="10"/>
    <col min="8667" max="8667" width="9" customWidth="true" style="10"/>
    <col min="8668" max="8668" width="9" customWidth="true" style="10"/>
    <col min="8669" max="8669" width="9" customWidth="true" style="10"/>
    <col min="8670" max="8670" width="9" customWidth="true" style="10"/>
    <col min="8671" max="8671" width="9" customWidth="true" style="10"/>
    <col min="8672" max="8672" width="9" customWidth="true" style="10"/>
    <col min="8673" max="8673" width="9" customWidth="true" style="10"/>
    <col min="8674" max="8674" width="9" customWidth="true" style="10"/>
    <col min="8675" max="8675" width="9" customWidth="true" style="10"/>
    <col min="8676" max="8676" width="9" customWidth="true" style="10"/>
    <col min="8677" max="8677" width="9" customWidth="true" style="10"/>
    <col min="8678" max="8678" width="9" customWidth="true" style="10"/>
    <col min="8679" max="8679" width="9" customWidth="true" style="10"/>
    <col min="8680" max="8680" width="9" customWidth="true" style="10"/>
    <col min="8681" max="8681" width="9" customWidth="true" style="10"/>
    <col min="8682" max="8682" width="9" customWidth="true" style="10"/>
    <col min="8683" max="8683" width="9" customWidth="true" style="10"/>
    <col min="8684" max="8684" width="9" customWidth="true" style="10"/>
    <col min="8685" max="8685" width="9" customWidth="true" style="10"/>
    <col min="8686" max="8686" width="9" customWidth="true" style="10"/>
    <col min="8687" max="8687" width="9" customWidth="true" style="10"/>
    <col min="8688" max="8688" width="9" customWidth="true" style="10"/>
    <col min="8689" max="8689" width="9" customWidth="true" style="10"/>
    <col min="8690" max="8690" width="9" customWidth="true" style="10"/>
    <col min="8691" max="8691" width="9" customWidth="true" style="10"/>
    <col min="8692" max="8692" width="9" customWidth="true" style="10"/>
    <col min="8693" max="8693" width="9" customWidth="true" style="10"/>
    <col min="8694" max="8694" width="9" customWidth="true" style="10"/>
    <col min="8695" max="8695" width="9" customWidth="true" style="10"/>
    <col min="8696" max="8696" width="16" customWidth="true" style="10"/>
    <col min="8697" max="8697" width="16" customWidth="true" style="10"/>
    <col min="8698" max="8698" width="11.77734375" customWidth="true" style="10"/>
    <col min="8699" max="8699" width="23.6640625" customWidth="true" style="10"/>
    <col min="8700" max="8700" width="12.6640625" customWidth="true" style="10"/>
    <col min="8701" max="8701" width="5.77734375" customWidth="true" style="10"/>
    <col min="8702" max="8702" width="5.77734375" customWidth="true" style="10"/>
    <col min="8703" max="8703" width="0" hidden="true" customWidth="true" style="10"/>
    <col min="8704" max="8704" width="0" hidden="true" customWidth="true" style="10"/>
    <col min="8705" max="8705" width="0" hidden="true" customWidth="true" style="10"/>
    <col min="8706" max="8706" width="0" hidden="true" customWidth="true" style="10"/>
    <col min="8707" max="8707" width="0" hidden="true" customWidth="true" style="10"/>
    <col min="8708" max="8708" width="0" hidden="true" customWidth="true" style="10"/>
    <col min="8709" max="8709" width="0" hidden="true" customWidth="true" style="10"/>
    <col min="8710" max="8710" width="0" hidden="true" customWidth="true" style="10"/>
    <col min="8711" max="8711" width="2.44140625" customWidth="true" style="10"/>
    <col min="8712" max="8712" width="12.109375" customWidth="true" style="10"/>
    <col min="8713" max="8713" width="9" customWidth="true" style="10"/>
    <col min="8714" max="8714" width="9" customWidth="true" style="10"/>
    <col min="8715" max="8715" width="9" customWidth="true" style="10"/>
    <col min="8716" max="8716" width="9" customWidth="true" style="10"/>
    <col min="8717" max="8717" width="9" customWidth="true" style="10"/>
    <col min="8718" max="8718" width="9" customWidth="true" style="10"/>
    <col min="8719" max="8719" width="9" customWidth="true" style="10"/>
    <col min="8720" max="8720" width="9" customWidth="true" style="10"/>
    <col min="8721" max="8721" width="9" customWidth="true" style="10"/>
    <col min="8722" max="8722" width="9" customWidth="true" style="10"/>
    <col min="8723" max="8723" width="9" customWidth="true" style="10"/>
    <col min="8724" max="8724" width="9" customWidth="true" style="10"/>
    <col min="8725" max="8725" width="9" customWidth="true" style="10"/>
    <col min="8726" max="8726" width="9" customWidth="true" style="10"/>
    <col min="8727" max="8727" width="9" customWidth="true" style="10"/>
    <col min="8728" max="8728" width="9" customWidth="true" style="10"/>
    <col min="8729" max="8729" width="9" customWidth="true" style="10"/>
    <col min="8730" max="8730" width="9" customWidth="true" style="10"/>
    <col min="8731" max="8731" width="9" customWidth="true" style="10"/>
    <col min="8732" max="8732" width="9" customWidth="true" style="10"/>
    <col min="8733" max="8733" width="9" customWidth="true" style="10"/>
    <col min="8734" max="8734" width="9" customWidth="true" style="10"/>
    <col min="8735" max="8735" width="9" customWidth="true" style="10"/>
    <col min="8736" max="8736" width="9" customWidth="true" style="10"/>
    <col min="8737" max="8737" width="9" customWidth="true" style="10"/>
    <col min="8738" max="8738" width="9" customWidth="true" style="10"/>
    <col min="8739" max="8739" width="9" customWidth="true" style="10"/>
    <col min="8740" max="8740" width="9" customWidth="true" style="10"/>
    <col min="8741" max="8741" width="9" customWidth="true" style="10"/>
    <col min="8742" max="8742" width="9" customWidth="true" style="10"/>
    <col min="8743" max="8743" width="9" customWidth="true" style="10"/>
    <col min="8744" max="8744" width="9" customWidth="true" style="10"/>
    <col min="8745" max="8745" width="9" customWidth="true" style="10"/>
    <col min="8746" max="8746" width="9" customWidth="true" style="10"/>
    <col min="8747" max="8747" width="9" customWidth="true" style="10"/>
    <col min="8748" max="8748" width="9" customWidth="true" style="10"/>
    <col min="8749" max="8749" width="9" customWidth="true" style="10"/>
    <col min="8750" max="8750" width="9" customWidth="true" style="10"/>
    <col min="8751" max="8751" width="9" customWidth="true" style="10"/>
    <col min="8752" max="8752" width="9" customWidth="true" style="10"/>
    <col min="8753" max="8753" width="9" customWidth="true" style="10"/>
    <col min="8754" max="8754" width="9" customWidth="true" style="10"/>
    <col min="8755" max="8755" width="9" customWidth="true" style="10"/>
    <col min="8756" max="8756" width="9" customWidth="true" style="10"/>
    <col min="8757" max="8757" width="9" customWidth="true" style="10"/>
    <col min="8758" max="8758" width="9" customWidth="true" style="10"/>
    <col min="8759" max="8759" width="9" customWidth="true" style="10"/>
    <col min="8760" max="8760" width="9" customWidth="true" style="10"/>
    <col min="8761" max="8761" width="9" customWidth="true" style="10"/>
    <col min="8762" max="8762" width="9" customWidth="true" style="10"/>
    <col min="8763" max="8763" width="9" customWidth="true" style="10"/>
    <col min="8764" max="8764" width="9" customWidth="true" style="10"/>
    <col min="8765" max="8765" width="9" customWidth="true" style="10"/>
    <col min="8766" max="8766" width="9" customWidth="true" style="10"/>
    <col min="8767" max="8767" width="9" customWidth="true" style="10"/>
    <col min="8768" max="8768" width="9" customWidth="true" style="10"/>
    <col min="8769" max="8769" width="9" customWidth="true" style="10"/>
    <col min="8770" max="8770" width="9" customWidth="true" style="10"/>
    <col min="8771" max="8771" width="9" customWidth="true" style="10"/>
    <col min="8772" max="8772" width="9" customWidth="true" style="10"/>
    <col min="8773" max="8773" width="9" customWidth="true" style="10"/>
    <col min="8774" max="8774" width="9" customWidth="true" style="10"/>
    <col min="8775" max="8775" width="9" customWidth="true" style="10"/>
    <col min="8776" max="8776" width="9" customWidth="true" style="10"/>
    <col min="8777" max="8777" width="9" customWidth="true" style="10"/>
    <col min="8778" max="8778" width="9" customWidth="true" style="10"/>
    <col min="8779" max="8779" width="9" customWidth="true" style="10"/>
    <col min="8780" max="8780" width="9" customWidth="true" style="10"/>
    <col min="8781" max="8781" width="9" customWidth="true" style="10"/>
    <col min="8782" max="8782" width="9" customWidth="true" style="10"/>
    <col min="8783" max="8783" width="9" customWidth="true" style="10"/>
    <col min="8784" max="8784" width="9" customWidth="true" style="10"/>
    <col min="8785" max="8785" width="9" customWidth="true" style="10"/>
    <col min="8786" max="8786" width="9" customWidth="true" style="10"/>
    <col min="8787" max="8787" width="9" customWidth="true" style="10"/>
    <col min="8788" max="8788" width="9" customWidth="true" style="10"/>
    <col min="8789" max="8789" width="9" customWidth="true" style="10"/>
    <col min="8790" max="8790" width="9" customWidth="true" style="10"/>
    <col min="8791" max="8791" width="9" customWidth="true" style="10"/>
    <col min="8792" max="8792" width="9" customWidth="true" style="10"/>
    <col min="8793" max="8793" width="9" customWidth="true" style="10"/>
    <col min="8794" max="8794" width="9" customWidth="true" style="10"/>
    <col min="8795" max="8795" width="9" customWidth="true" style="10"/>
    <col min="8796" max="8796" width="9" customWidth="true" style="10"/>
    <col min="8797" max="8797" width="9" customWidth="true" style="10"/>
    <col min="8798" max="8798" width="9" customWidth="true" style="10"/>
    <col min="8799" max="8799" width="9" customWidth="true" style="10"/>
    <col min="8800" max="8800" width="9" customWidth="true" style="10"/>
    <col min="8801" max="8801" width="9" customWidth="true" style="10"/>
    <col min="8802" max="8802" width="9" customWidth="true" style="10"/>
    <col min="8803" max="8803" width="9" customWidth="true" style="10"/>
    <col min="8804" max="8804" width="9" customWidth="true" style="10"/>
    <col min="8805" max="8805" width="9" customWidth="true" style="10"/>
    <col min="8806" max="8806" width="9" customWidth="true" style="10"/>
    <col min="8807" max="8807" width="9" customWidth="true" style="10"/>
    <col min="8808" max="8808" width="9" customWidth="true" style="10"/>
    <col min="8809" max="8809" width="9" customWidth="true" style="10"/>
    <col min="8810" max="8810" width="9" customWidth="true" style="10"/>
    <col min="8811" max="8811" width="9" customWidth="true" style="10"/>
    <col min="8812" max="8812" width="9" customWidth="true" style="10"/>
    <col min="8813" max="8813" width="9" customWidth="true" style="10"/>
    <col min="8814" max="8814" width="9" customWidth="true" style="10"/>
    <col min="8815" max="8815" width="9" customWidth="true" style="10"/>
    <col min="8816" max="8816" width="9" customWidth="true" style="10"/>
    <col min="8817" max="8817" width="9" customWidth="true" style="10"/>
    <col min="8818" max="8818" width="9" customWidth="true" style="10"/>
    <col min="8819" max="8819" width="9" customWidth="true" style="10"/>
    <col min="8820" max="8820" width="9" customWidth="true" style="10"/>
    <col min="8821" max="8821" width="9" customWidth="true" style="10"/>
    <col min="8822" max="8822" width="9" customWidth="true" style="10"/>
    <col min="8823" max="8823" width="9" customWidth="true" style="10"/>
    <col min="8824" max="8824" width="9" customWidth="true" style="10"/>
    <col min="8825" max="8825" width="9" customWidth="true" style="10"/>
    <col min="8826" max="8826" width="9" customWidth="true" style="10"/>
    <col min="8827" max="8827" width="9" customWidth="true" style="10"/>
    <col min="8828" max="8828" width="9" customWidth="true" style="10"/>
    <col min="8829" max="8829" width="9" customWidth="true" style="10"/>
    <col min="8830" max="8830" width="9" customWidth="true" style="10"/>
    <col min="8831" max="8831" width="9" customWidth="true" style="10"/>
    <col min="8832" max="8832" width="9" customWidth="true" style="10"/>
    <col min="8833" max="8833" width="9" customWidth="true" style="10"/>
    <col min="8834" max="8834" width="9" customWidth="true" style="10"/>
    <col min="8835" max="8835" width="9" customWidth="true" style="10"/>
    <col min="8836" max="8836" width="9" customWidth="true" style="10"/>
    <col min="8837" max="8837" width="9" customWidth="true" style="10"/>
    <col min="8838" max="8838" width="9" customWidth="true" style="10"/>
    <col min="8839" max="8839" width="9" customWidth="true" style="10"/>
    <col min="8840" max="8840" width="9" customWidth="true" style="10"/>
    <col min="8841" max="8841" width="9" customWidth="true" style="10"/>
    <col min="8842" max="8842" width="9" customWidth="true" style="10"/>
    <col min="8843" max="8843" width="9" customWidth="true" style="10"/>
    <col min="8844" max="8844" width="9" customWidth="true" style="10"/>
    <col min="8845" max="8845" width="9" customWidth="true" style="10"/>
    <col min="8846" max="8846" width="9" customWidth="true" style="10"/>
    <col min="8847" max="8847" width="9" customWidth="true" style="10"/>
    <col min="8848" max="8848" width="9" customWidth="true" style="10"/>
    <col min="8849" max="8849" width="9" customWidth="true" style="10"/>
    <col min="8850" max="8850" width="9" customWidth="true" style="10"/>
    <col min="8851" max="8851" width="9" customWidth="true" style="10"/>
    <col min="8852" max="8852" width="9" customWidth="true" style="10"/>
    <col min="8853" max="8853" width="9" customWidth="true" style="10"/>
    <col min="8854" max="8854" width="9" customWidth="true" style="10"/>
    <col min="8855" max="8855" width="9" customWidth="true" style="10"/>
    <col min="8856" max="8856" width="9" customWidth="true" style="10"/>
    <col min="8857" max="8857" width="9" customWidth="true" style="10"/>
    <col min="8858" max="8858" width="9" customWidth="true" style="10"/>
    <col min="8859" max="8859" width="9" customWidth="true" style="10"/>
    <col min="8860" max="8860" width="9" customWidth="true" style="10"/>
    <col min="8861" max="8861" width="9" customWidth="true" style="10"/>
    <col min="8862" max="8862" width="9" customWidth="true" style="10"/>
    <col min="8863" max="8863" width="9" customWidth="true" style="10"/>
    <col min="8864" max="8864" width="9" customWidth="true" style="10"/>
    <col min="8865" max="8865" width="9" customWidth="true" style="10"/>
    <col min="8866" max="8866" width="9" customWidth="true" style="10"/>
    <col min="8867" max="8867" width="9" customWidth="true" style="10"/>
    <col min="8868" max="8868" width="9" customWidth="true" style="10"/>
    <col min="8869" max="8869" width="9" customWidth="true" style="10"/>
    <col min="8870" max="8870" width="9" customWidth="true" style="10"/>
    <col min="8871" max="8871" width="9" customWidth="true" style="10"/>
    <col min="8872" max="8872" width="9" customWidth="true" style="10"/>
    <col min="8873" max="8873" width="9" customWidth="true" style="10"/>
    <col min="8874" max="8874" width="9" customWidth="true" style="10"/>
    <col min="8875" max="8875" width="9" customWidth="true" style="10"/>
    <col min="8876" max="8876" width="9" customWidth="true" style="10"/>
    <col min="8877" max="8877" width="9" customWidth="true" style="10"/>
    <col min="8878" max="8878" width="9" customWidth="true" style="10"/>
    <col min="8879" max="8879" width="9" customWidth="true" style="10"/>
    <col min="8880" max="8880" width="9" customWidth="true" style="10"/>
    <col min="8881" max="8881" width="9" customWidth="true" style="10"/>
    <col min="8882" max="8882" width="9" customWidth="true" style="10"/>
    <col min="8883" max="8883" width="9" customWidth="true" style="10"/>
    <col min="8884" max="8884" width="9" customWidth="true" style="10"/>
    <col min="8885" max="8885" width="9" customWidth="true" style="10"/>
    <col min="8886" max="8886" width="9" customWidth="true" style="10"/>
    <col min="8887" max="8887" width="9" customWidth="true" style="10"/>
    <col min="8888" max="8888" width="9" customWidth="true" style="10"/>
    <col min="8889" max="8889" width="9" customWidth="true" style="10"/>
    <col min="8890" max="8890" width="9" customWidth="true" style="10"/>
    <col min="8891" max="8891" width="9" customWidth="true" style="10"/>
    <col min="8892" max="8892" width="9" customWidth="true" style="10"/>
    <col min="8893" max="8893" width="9" customWidth="true" style="10"/>
    <col min="8894" max="8894" width="9" customWidth="true" style="10"/>
    <col min="8895" max="8895" width="9" customWidth="true" style="10"/>
    <col min="8896" max="8896" width="9" customWidth="true" style="10"/>
    <col min="8897" max="8897" width="9" customWidth="true" style="10"/>
    <col min="8898" max="8898" width="9" customWidth="true" style="10"/>
    <col min="8899" max="8899" width="9" customWidth="true" style="10"/>
    <col min="8900" max="8900" width="9" customWidth="true" style="10"/>
    <col min="8901" max="8901" width="9" customWidth="true" style="10"/>
    <col min="8902" max="8902" width="9" customWidth="true" style="10"/>
    <col min="8903" max="8903" width="9" customWidth="true" style="10"/>
    <col min="8904" max="8904" width="9" customWidth="true" style="10"/>
    <col min="8905" max="8905" width="9" customWidth="true" style="10"/>
    <col min="8906" max="8906" width="9" customWidth="true" style="10"/>
    <col min="8907" max="8907" width="9" customWidth="true" style="10"/>
    <col min="8908" max="8908" width="9" customWidth="true" style="10"/>
    <col min="8909" max="8909" width="9" customWidth="true" style="10"/>
    <col min="8910" max="8910" width="9" customWidth="true" style="10"/>
    <col min="8911" max="8911" width="9" customWidth="true" style="10"/>
    <col min="8912" max="8912" width="9" customWidth="true" style="10"/>
    <col min="8913" max="8913" width="9" customWidth="true" style="10"/>
    <col min="8914" max="8914" width="9" customWidth="true" style="10"/>
    <col min="8915" max="8915" width="9" customWidth="true" style="10"/>
    <col min="8916" max="8916" width="9" customWidth="true" style="10"/>
    <col min="8917" max="8917" width="9" customWidth="true" style="10"/>
    <col min="8918" max="8918" width="9" customWidth="true" style="10"/>
    <col min="8919" max="8919" width="9" customWidth="true" style="10"/>
    <col min="8920" max="8920" width="9" customWidth="true" style="10"/>
    <col min="8921" max="8921" width="9" customWidth="true" style="10"/>
    <col min="8922" max="8922" width="9" customWidth="true" style="10"/>
    <col min="8923" max="8923" width="9" customWidth="true" style="10"/>
    <col min="8924" max="8924" width="9" customWidth="true" style="10"/>
    <col min="8925" max="8925" width="9" customWidth="true" style="10"/>
    <col min="8926" max="8926" width="9" customWidth="true" style="10"/>
    <col min="8927" max="8927" width="9" customWidth="true" style="10"/>
    <col min="8928" max="8928" width="9" customWidth="true" style="10"/>
    <col min="8929" max="8929" width="9" customWidth="true" style="10"/>
    <col min="8930" max="8930" width="9" customWidth="true" style="10"/>
    <col min="8931" max="8931" width="9" customWidth="true" style="10"/>
    <col min="8932" max="8932" width="9" customWidth="true" style="10"/>
    <col min="8933" max="8933" width="9" customWidth="true" style="10"/>
    <col min="8934" max="8934" width="9" customWidth="true" style="10"/>
    <col min="8935" max="8935" width="9" customWidth="true" style="10"/>
    <col min="8936" max="8936" width="9" customWidth="true" style="10"/>
    <col min="8937" max="8937" width="9" customWidth="true" style="10"/>
    <col min="8938" max="8938" width="9" customWidth="true" style="10"/>
    <col min="8939" max="8939" width="9" customWidth="true" style="10"/>
    <col min="8940" max="8940" width="9" customWidth="true" style="10"/>
    <col min="8941" max="8941" width="9" customWidth="true" style="10"/>
    <col min="8942" max="8942" width="9" customWidth="true" style="10"/>
    <col min="8943" max="8943" width="9" customWidth="true" style="10"/>
    <col min="8944" max="8944" width="9" customWidth="true" style="10"/>
    <col min="8945" max="8945" width="9" customWidth="true" style="10"/>
    <col min="8946" max="8946" width="9" customWidth="true" style="10"/>
    <col min="8947" max="8947" width="9" customWidth="true" style="10"/>
    <col min="8948" max="8948" width="9" customWidth="true" style="10"/>
    <col min="8949" max="8949" width="9" customWidth="true" style="10"/>
    <col min="8950" max="8950" width="9" customWidth="true" style="10"/>
    <col min="8951" max="8951" width="9" customWidth="true" style="10"/>
    <col min="8952" max="8952" width="16" customWidth="true" style="10"/>
    <col min="8953" max="8953" width="16" customWidth="true" style="10"/>
    <col min="8954" max="8954" width="11.77734375" customWidth="true" style="10"/>
    <col min="8955" max="8955" width="23.6640625" customWidth="true" style="10"/>
    <col min="8956" max="8956" width="12.6640625" customWidth="true" style="10"/>
    <col min="8957" max="8957" width="5.77734375" customWidth="true" style="10"/>
    <col min="8958" max="8958" width="5.77734375" customWidth="true" style="10"/>
    <col min="8959" max="8959" width="0" hidden="true" customWidth="true" style="10"/>
    <col min="8960" max="8960" width="0" hidden="true" customWidth="true" style="10"/>
    <col min="8961" max="8961" width="0" hidden="true" customWidth="true" style="10"/>
    <col min="8962" max="8962" width="0" hidden="true" customWidth="true" style="10"/>
    <col min="8963" max="8963" width="0" hidden="true" customWidth="true" style="10"/>
    <col min="8964" max="8964" width="0" hidden="true" customWidth="true" style="10"/>
    <col min="8965" max="8965" width="0" hidden="true" customWidth="true" style="10"/>
    <col min="8966" max="8966" width="0" hidden="true" customWidth="true" style="10"/>
    <col min="8967" max="8967" width="2.44140625" customWidth="true" style="10"/>
    <col min="8968" max="8968" width="12.109375" customWidth="true" style="10"/>
    <col min="8969" max="8969" width="9" customWidth="true" style="10"/>
    <col min="8970" max="8970" width="9" customWidth="true" style="10"/>
    <col min="8971" max="8971" width="9" customWidth="true" style="10"/>
    <col min="8972" max="8972" width="9" customWidth="true" style="10"/>
    <col min="8973" max="8973" width="9" customWidth="true" style="10"/>
    <col min="8974" max="8974" width="9" customWidth="true" style="10"/>
    <col min="8975" max="8975" width="9" customWidth="true" style="10"/>
    <col min="8976" max="8976" width="9" customWidth="true" style="10"/>
    <col min="8977" max="8977" width="9" customWidth="true" style="10"/>
    <col min="8978" max="8978" width="9" customWidth="true" style="10"/>
    <col min="8979" max="8979" width="9" customWidth="true" style="10"/>
    <col min="8980" max="8980" width="9" customWidth="true" style="10"/>
    <col min="8981" max="8981" width="9" customWidth="true" style="10"/>
    <col min="8982" max="8982" width="9" customWidth="true" style="10"/>
    <col min="8983" max="8983" width="9" customWidth="true" style="10"/>
    <col min="8984" max="8984" width="9" customWidth="true" style="10"/>
    <col min="8985" max="8985" width="9" customWidth="true" style="10"/>
    <col min="8986" max="8986" width="9" customWidth="true" style="10"/>
    <col min="8987" max="8987" width="9" customWidth="true" style="10"/>
    <col min="8988" max="8988" width="9" customWidth="true" style="10"/>
    <col min="8989" max="8989" width="9" customWidth="true" style="10"/>
    <col min="8990" max="8990" width="9" customWidth="true" style="10"/>
    <col min="8991" max="8991" width="9" customWidth="true" style="10"/>
    <col min="8992" max="8992" width="9" customWidth="true" style="10"/>
    <col min="8993" max="8993" width="9" customWidth="true" style="10"/>
    <col min="8994" max="8994" width="9" customWidth="true" style="10"/>
    <col min="8995" max="8995" width="9" customWidth="true" style="10"/>
    <col min="8996" max="8996" width="9" customWidth="true" style="10"/>
    <col min="8997" max="8997" width="9" customWidth="true" style="10"/>
    <col min="8998" max="8998" width="9" customWidth="true" style="10"/>
    <col min="8999" max="8999" width="9" customWidth="true" style="10"/>
    <col min="9000" max="9000" width="9" customWidth="true" style="10"/>
    <col min="9001" max="9001" width="9" customWidth="true" style="10"/>
    <col min="9002" max="9002" width="9" customWidth="true" style="10"/>
    <col min="9003" max="9003" width="9" customWidth="true" style="10"/>
    <col min="9004" max="9004" width="9" customWidth="true" style="10"/>
    <col min="9005" max="9005" width="9" customWidth="true" style="10"/>
    <col min="9006" max="9006" width="9" customWidth="true" style="10"/>
    <col min="9007" max="9007" width="9" customWidth="true" style="10"/>
    <col min="9008" max="9008" width="9" customWidth="true" style="10"/>
    <col min="9009" max="9009" width="9" customWidth="true" style="10"/>
    <col min="9010" max="9010" width="9" customWidth="true" style="10"/>
    <col min="9011" max="9011" width="9" customWidth="true" style="10"/>
    <col min="9012" max="9012" width="9" customWidth="true" style="10"/>
    <col min="9013" max="9013" width="9" customWidth="true" style="10"/>
    <col min="9014" max="9014" width="9" customWidth="true" style="10"/>
    <col min="9015" max="9015" width="9" customWidth="true" style="10"/>
    <col min="9016" max="9016" width="9" customWidth="true" style="10"/>
    <col min="9017" max="9017" width="9" customWidth="true" style="10"/>
    <col min="9018" max="9018" width="9" customWidth="true" style="10"/>
    <col min="9019" max="9019" width="9" customWidth="true" style="10"/>
    <col min="9020" max="9020" width="9" customWidth="true" style="10"/>
    <col min="9021" max="9021" width="9" customWidth="true" style="10"/>
    <col min="9022" max="9022" width="9" customWidth="true" style="10"/>
    <col min="9023" max="9023" width="9" customWidth="true" style="10"/>
    <col min="9024" max="9024" width="9" customWidth="true" style="10"/>
    <col min="9025" max="9025" width="9" customWidth="true" style="10"/>
    <col min="9026" max="9026" width="9" customWidth="true" style="10"/>
    <col min="9027" max="9027" width="9" customWidth="true" style="10"/>
    <col min="9028" max="9028" width="9" customWidth="true" style="10"/>
    <col min="9029" max="9029" width="9" customWidth="true" style="10"/>
    <col min="9030" max="9030" width="9" customWidth="true" style="10"/>
    <col min="9031" max="9031" width="9" customWidth="true" style="10"/>
    <col min="9032" max="9032" width="9" customWidth="true" style="10"/>
    <col min="9033" max="9033" width="9" customWidth="true" style="10"/>
    <col min="9034" max="9034" width="9" customWidth="true" style="10"/>
    <col min="9035" max="9035" width="9" customWidth="true" style="10"/>
    <col min="9036" max="9036" width="9" customWidth="true" style="10"/>
    <col min="9037" max="9037" width="9" customWidth="true" style="10"/>
    <col min="9038" max="9038" width="9" customWidth="true" style="10"/>
    <col min="9039" max="9039" width="9" customWidth="true" style="10"/>
    <col min="9040" max="9040" width="9" customWidth="true" style="10"/>
    <col min="9041" max="9041" width="9" customWidth="true" style="10"/>
    <col min="9042" max="9042" width="9" customWidth="true" style="10"/>
    <col min="9043" max="9043" width="9" customWidth="true" style="10"/>
    <col min="9044" max="9044" width="9" customWidth="true" style="10"/>
    <col min="9045" max="9045" width="9" customWidth="true" style="10"/>
    <col min="9046" max="9046" width="9" customWidth="true" style="10"/>
    <col min="9047" max="9047" width="9" customWidth="true" style="10"/>
    <col min="9048" max="9048" width="9" customWidth="true" style="10"/>
    <col min="9049" max="9049" width="9" customWidth="true" style="10"/>
    <col min="9050" max="9050" width="9" customWidth="true" style="10"/>
    <col min="9051" max="9051" width="9" customWidth="true" style="10"/>
    <col min="9052" max="9052" width="9" customWidth="true" style="10"/>
    <col min="9053" max="9053" width="9" customWidth="true" style="10"/>
    <col min="9054" max="9054" width="9" customWidth="true" style="10"/>
    <col min="9055" max="9055" width="9" customWidth="true" style="10"/>
    <col min="9056" max="9056" width="9" customWidth="true" style="10"/>
    <col min="9057" max="9057" width="9" customWidth="true" style="10"/>
    <col min="9058" max="9058" width="9" customWidth="true" style="10"/>
    <col min="9059" max="9059" width="9" customWidth="true" style="10"/>
    <col min="9060" max="9060" width="9" customWidth="true" style="10"/>
    <col min="9061" max="9061" width="9" customWidth="true" style="10"/>
    <col min="9062" max="9062" width="9" customWidth="true" style="10"/>
    <col min="9063" max="9063" width="9" customWidth="true" style="10"/>
    <col min="9064" max="9064" width="9" customWidth="true" style="10"/>
    <col min="9065" max="9065" width="9" customWidth="true" style="10"/>
    <col min="9066" max="9066" width="9" customWidth="true" style="10"/>
    <col min="9067" max="9067" width="9" customWidth="true" style="10"/>
    <col min="9068" max="9068" width="9" customWidth="true" style="10"/>
    <col min="9069" max="9069" width="9" customWidth="true" style="10"/>
    <col min="9070" max="9070" width="9" customWidth="true" style="10"/>
    <col min="9071" max="9071" width="9" customWidth="true" style="10"/>
    <col min="9072" max="9072" width="9" customWidth="true" style="10"/>
    <col min="9073" max="9073" width="9" customWidth="true" style="10"/>
    <col min="9074" max="9074" width="9" customWidth="true" style="10"/>
    <col min="9075" max="9075" width="9" customWidth="true" style="10"/>
    <col min="9076" max="9076" width="9" customWidth="true" style="10"/>
    <col min="9077" max="9077" width="9" customWidth="true" style="10"/>
    <col min="9078" max="9078" width="9" customWidth="true" style="10"/>
    <col min="9079" max="9079" width="9" customWidth="true" style="10"/>
    <col min="9080" max="9080" width="9" customWidth="true" style="10"/>
    <col min="9081" max="9081" width="9" customWidth="true" style="10"/>
    <col min="9082" max="9082" width="9" customWidth="true" style="10"/>
    <col min="9083" max="9083" width="9" customWidth="true" style="10"/>
    <col min="9084" max="9084" width="9" customWidth="true" style="10"/>
    <col min="9085" max="9085" width="9" customWidth="true" style="10"/>
    <col min="9086" max="9086" width="9" customWidth="true" style="10"/>
    <col min="9087" max="9087" width="9" customWidth="true" style="10"/>
    <col min="9088" max="9088" width="9" customWidth="true" style="10"/>
    <col min="9089" max="9089" width="9" customWidth="true" style="10"/>
    <col min="9090" max="9090" width="9" customWidth="true" style="10"/>
    <col min="9091" max="9091" width="9" customWidth="true" style="10"/>
    <col min="9092" max="9092" width="9" customWidth="true" style="10"/>
    <col min="9093" max="9093" width="9" customWidth="true" style="10"/>
    <col min="9094" max="9094" width="9" customWidth="true" style="10"/>
    <col min="9095" max="9095" width="9" customWidth="true" style="10"/>
    <col min="9096" max="9096" width="9" customWidth="true" style="10"/>
    <col min="9097" max="9097" width="9" customWidth="true" style="10"/>
    <col min="9098" max="9098" width="9" customWidth="true" style="10"/>
    <col min="9099" max="9099" width="9" customWidth="true" style="10"/>
    <col min="9100" max="9100" width="9" customWidth="true" style="10"/>
    <col min="9101" max="9101" width="9" customWidth="true" style="10"/>
    <col min="9102" max="9102" width="9" customWidth="true" style="10"/>
    <col min="9103" max="9103" width="9" customWidth="true" style="10"/>
    <col min="9104" max="9104" width="9" customWidth="true" style="10"/>
    <col min="9105" max="9105" width="9" customWidth="true" style="10"/>
    <col min="9106" max="9106" width="9" customWidth="true" style="10"/>
    <col min="9107" max="9107" width="9" customWidth="true" style="10"/>
    <col min="9108" max="9108" width="9" customWidth="true" style="10"/>
    <col min="9109" max="9109" width="9" customWidth="true" style="10"/>
    <col min="9110" max="9110" width="9" customWidth="true" style="10"/>
    <col min="9111" max="9111" width="9" customWidth="true" style="10"/>
    <col min="9112" max="9112" width="9" customWidth="true" style="10"/>
    <col min="9113" max="9113" width="9" customWidth="true" style="10"/>
    <col min="9114" max="9114" width="9" customWidth="true" style="10"/>
    <col min="9115" max="9115" width="9" customWidth="true" style="10"/>
    <col min="9116" max="9116" width="9" customWidth="true" style="10"/>
    <col min="9117" max="9117" width="9" customWidth="true" style="10"/>
    <col min="9118" max="9118" width="9" customWidth="true" style="10"/>
    <col min="9119" max="9119" width="9" customWidth="true" style="10"/>
    <col min="9120" max="9120" width="9" customWidth="true" style="10"/>
    <col min="9121" max="9121" width="9" customWidth="true" style="10"/>
    <col min="9122" max="9122" width="9" customWidth="true" style="10"/>
    <col min="9123" max="9123" width="9" customWidth="true" style="10"/>
    <col min="9124" max="9124" width="9" customWidth="true" style="10"/>
    <col min="9125" max="9125" width="9" customWidth="true" style="10"/>
    <col min="9126" max="9126" width="9" customWidth="true" style="10"/>
    <col min="9127" max="9127" width="9" customWidth="true" style="10"/>
    <col min="9128" max="9128" width="9" customWidth="true" style="10"/>
    <col min="9129" max="9129" width="9" customWidth="true" style="10"/>
    <col min="9130" max="9130" width="9" customWidth="true" style="10"/>
    <col min="9131" max="9131" width="9" customWidth="true" style="10"/>
    <col min="9132" max="9132" width="9" customWidth="true" style="10"/>
    <col min="9133" max="9133" width="9" customWidth="true" style="10"/>
    <col min="9134" max="9134" width="9" customWidth="true" style="10"/>
    <col min="9135" max="9135" width="9" customWidth="true" style="10"/>
    <col min="9136" max="9136" width="9" customWidth="true" style="10"/>
    <col min="9137" max="9137" width="9" customWidth="true" style="10"/>
    <col min="9138" max="9138" width="9" customWidth="true" style="10"/>
    <col min="9139" max="9139" width="9" customWidth="true" style="10"/>
    <col min="9140" max="9140" width="9" customWidth="true" style="10"/>
    <col min="9141" max="9141" width="9" customWidth="true" style="10"/>
    <col min="9142" max="9142" width="9" customWidth="true" style="10"/>
    <col min="9143" max="9143" width="9" customWidth="true" style="10"/>
    <col min="9144" max="9144" width="9" customWidth="true" style="10"/>
    <col min="9145" max="9145" width="9" customWidth="true" style="10"/>
    <col min="9146" max="9146" width="9" customWidth="true" style="10"/>
    <col min="9147" max="9147" width="9" customWidth="true" style="10"/>
    <col min="9148" max="9148" width="9" customWidth="true" style="10"/>
    <col min="9149" max="9149" width="9" customWidth="true" style="10"/>
    <col min="9150" max="9150" width="9" customWidth="true" style="10"/>
    <col min="9151" max="9151" width="9" customWidth="true" style="10"/>
    <col min="9152" max="9152" width="9" customWidth="true" style="10"/>
    <col min="9153" max="9153" width="9" customWidth="true" style="10"/>
    <col min="9154" max="9154" width="9" customWidth="true" style="10"/>
    <col min="9155" max="9155" width="9" customWidth="true" style="10"/>
    <col min="9156" max="9156" width="9" customWidth="true" style="10"/>
    <col min="9157" max="9157" width="9" customWidth="true" style="10"/>
    <col min="9158" max="9158" width="9" customWidth="true" style="10"/>
    <col min="9159" max="9159" width="9" customWidth="true" style="10"/>
    <col min="9160" max="9160" width="9" customWidth="true" style="10"/>
    <col min="9161" max="9161" width="9" customWidth="true" style="10"/>
    <col min="9162" max="9162" width="9" customWidth="true" style="10"/>
    <col min="9163" max="9163" width="9" customWidth="true" style="10"/>
    <col min="9164" max="9164" width="9" customWidth="true" style="10"/>
    <col min="9165" max="9165" width="9" customWidth="true" style="10"/>
    <col min="9166" max="9166" width="9" customWidth="true" style="10"/>
    <col min="9167" max="9167" width="9" customWidth="true" style="10"/>
    <col min="9168" max="9168" width="9" customWidth="true" style="10"/>
    <col min="9169" max="9169" width="9" customWidth="true" style="10"/>
    <col min="9170" max="9170" width="9" customWidth="true" style="10"/>
    <col min="9171" max="9171" width="9" customWidth="true" style="10"/>
    <col min="9172" max="9172" width="9" customWidth="true" style="10"/>
    <col min="9173" max="9173" width="9" customWidth="true" style="10"/>
    <col min="9174" max="9174" width="9" customWidth="true" style="10"/>
    <col min="9175" max="9175" width="9" customWidth="true" style="10"/>
    <col min="9176" max="9176" width="9" customWidth="true" style="10"/>
    <col min="9177" max="9177" width="9" customWidth="true" style="10"/>
    <col min="9178" max="9178" width="9" customWidth="true" style="10"/>
    <col min="9179" max="9179" width="9" customWidth="true" style="10"/>
    <col min="9180" max="9180" width="9" customWidth="true" style="10"/>
    <col min="9181" max="9181" width="9" customWidth="true" style="10"/>
    <col min="9182" max="9182" width="9" customWidth="true" style="10"/>
    <col min="9183" max="9183" width="9" customWidth="true" style="10"/>
    <col min="9184" max="9184" width="9" customWidth="true" style="10"/>
    <col min="9185" max="9185" width="9" customWidth="true" style="10"/>
    <col min="9186" max="9186" width="9" customWidth="true" style="10"/>
    <col min="9187" max="9187" width="9" customWidth="true" style="10"/>
    <col min="9188" max="9188" width="9" customWidth="true" style="10"/>
    <col min="9189" max="9189" width="9" customWidth="true" style="10"/>
    <col min="9190" max="9190" width="9" customWidth="true" style="10"/>
    <col min="9191" max="9191" width="9" customWidth="true" style="10"/>
    <col min="9192" max="9192" width="9" customWidth="true" style="10"/>
    <col min="9193" max="9193" width="9" customWidth="true" style="10"/>
    <col min="9194" max="9194" width="9" customWidth="true" style="10"/>
    <col min="9195" max="9195" width="9" customWidth="true" style="10"/>
    <col min="9196" max="9196" width="9" customWidth="true" style="10"/>
    <col min="9197" max="9197" width="9" customWidth="true" style="10"/>
    <col min="9198" max="9198" width="9" customWidth="true" style="10"/>
    <col min="9199" max="9199" width="9" customWidth="true" style="10"/>
    <col min="9200" max="9200" width="9" customWidth="true" style="10"/>
    <col min="9201" max="9201" width="9" customWidth="true" style="10"/>
    <col min="9202" max="9202" width="9" customWidth="true" style="10"/>
    <col min="9203" max="9203" width="9" customWidth="true" style="10"/>
    <col min="9204" max="9204" width="9" customWidth="true" style="10"/>
    <col min="9205" max="9205" width="9" customWidth="true" style="10"/>
    <col min="9206" max="9206" width="9" customWidth="true" style="10"/>
    <col min="9207" max="9207" width="9" customWidth="true" style="10"/>
    <col min="9208" max="9208" width="16" customWidth="true" style="10"/>
    <col min="9209" max="9209" width="16" customWidth="true" style="10"/>
    <col min="9210" max="9210" width="11.77734375" customWidth="true" style="10"/>
    <col min="9211" max="9211" width="23.6640625" customWidth="true" style="10"/>
    <col min="9212" max="9212" width="12.6640625" customWidth="true" style="10"/>
    <col min="9213" max="9213" width="5.77734375" customWidth="true" style="10"/>
    <col min="9214" max="9214" width="5.77734375" customWidth="true" style="10"/>
    <col min="9215" max="9215" width="0" hidden="true" customWidth="true" style="10"/>
    <col min="9216" max="9216" width="0" hidden="true" customWidth="true" style="10"/>
    <col min="9217" max="9217" width="0" hidden="true" customWidth="true" style="10"/>
    <col min="9218" max="9218" width="0" hidden="true" customWidth="true" style="10"/>
    <col min="9219" max="9219" width="0" hidden="true" customWidth="true" style="10"/>
    <col min="9220" max="9220" width="0" hidden="true" customWidth="true" style="10"/>
    <col min="9221" max="9221" width="0" hidden="true" customWidth="true" style="10"/>
    <col min="9222" max="9222" width="0" hidden="true" customWidth="true" style="10"/>
    <col min="9223" max="9223" width="2.44140625" customWidth="true" style="10"/>
    <col min="9224" max="9224" width="12.109375" customWidth="true" style="10"/>
    <col min="9225" max="9225" width="9" customWidth="true" style="10"/>
    <col min="9226" max="9226" width="9" customWidth="true" style="10"/>
    <col min="9227" max="9227" width="9" customWidth="true" style="10"/>
    <col min="9228" max="9228" width="9" customWidth="true" style="10"/>
    <col min="9229" max="9229" width="9" customWidth="true" style="10"/>
    <col min="9230" max="9230" width="9" customWidth="true" style="10"/>
    <col min="9231" max="9231" width="9" customWidth="true" style="10"/>
    <col min="9232" max="9232" width="9" customWidth="true" style="10"/>
    <col min="9233" max="9233" width="9" customWidth="true" style="10"/>
    <col min="9234" max="9234" width="9" customWidth="true" style="10"/>
    <col min="9235" max="9235" width="9" customWidth="true" style="10"/>
    <col min="9236" max="9236" width="9" customWidth="true" style="10"/>
    <col min="9237" max="9237" width="9" customWidth="true" style="10"/>
    <col min="9238" max="9238" width="9" customWidth="true" style="10"/>
    <col min="9239" max="9239" width="9" customWidth="true" style="10"/>
    <col min="9240" max="9240" width="9" customWidth="true" style="10"/>
    <col min="9241" max="9241" width="9" customWidth="true" style="10"/>
    <col min="9242" max="9242" width="9" customWidth="true" style="10"/>
    <col min="9243" max="9243" width="9" customWidth="true" style="10"/>
    <col min="9244" max="9244" width="9" customWidth="true" style="10"/>
    <col min="9245" max="9245" width="9" customWidth="true" style="10"/>
    <col min="9246" max="9246" width="9" customWidth="true" style="10"/>
    <col min="9247" max="9247" width="9" customWidth="true" style="10"/>
    <col min="9248" max="9248" width="9" customWidth="true" style="10"/>
    <col min="9249" max="9249" width="9" customWidth="true" style="10"/>
    <col min="9250" max="9250" width="9" customWidth="true" style="10"/>
    <col min="9251" max="9251" width="9" customWidth="true" style="10"/>
    <col min="9252" max="9252" width="9" customWidth="true" style="10"/>
    <col min="9253" max="9253" width="9" customWidth="true" style="10"/>
    <col min="9254" max="9254" width="9" customWidth="true" style="10"/>
    <col min="9255" max="9255" width="9" customWidth="true" style="10"/>
    <col min="9256" max="9256" width="9" customWidth="true" style="10"/>
    <col min="9257" max="9257" width="9" customWidth="true" style="10"/>
    <col min="9258" max="9258" width="9" customWidth="true" style="10"/>
    <col min="9259" max="9259" width="9" customWidth="true" style="10"/>
    <col min="9260" max="9260" width="9" customWidth="true" style="10"/>
    <col min="9261" max="9261" width="9" customWidth="true" style="10"/>
    <col min="9262" max="9262" width="9" customWidth="true" style="10"/>
    <col min="9263" max="9263" width="9" customWidth="true" style="10"/>
    <col min="9264" max="9264" width="9" customWidth="true" style="10"/>
    <col min="9265" max="9265" width="9" customWidth="true" style="10"/>
    <col min="9266" max="9266" width="9" customWidth="true" style="10"/>
    <col min="9267" max="9267" width="9" customWidth="true" style="10"/>
    <col min="9268" max="9268" width="9" customWidth="true" style="10"/>
    <col min="9269" max="9269" width="9" customWidth="true" style="10"/>
    <col min="9270" max="9270" width="9" customWidth="true" style="10"/>
    <col min="9271" max="9271" width="9" customWidth="true" style="10"/>
    <col min="9272" max="9272" width="9" customWidth="true" style="10"/>
    <col min="9273" max="9273" width="9" customWidth="true" style="10"/>
    <col min="9274" max="9274" width="9" customWidth="true" style="10"/>
    <col min="9275" max="9275" width="9" customWidth="true" style="10"/>
    <col min="9276" max="9276" width="9" customWidth="true" style="10"/>
    <col min="9277" max="9277" width="9" customWidth="true" style="10"/>
    <col min="9278" max="9278" width="9" customWidth="true" style="10"/>
    <col min="9279" max="9279" width="9" customWidth="true" style="10"/>
    <col min="9280" max="9280" width="9" customWidth="true" style="10"/>
    <col min="9281" max="9281" width="9" customWidth="true" style="10"/>
    <col min="9282" max="9282" width="9" customWidth="true" style="10"/>
    <col min="9283" max="9283" width="9" customWidth="true" style="10"/>
    <col min="9284" max="9284" width="9" customWidth="true" style="10"/>
    <col min="9285" max="9285" width="9" customWidth="true" style="10"/>
    <col min="9286" max="9286" width="9" customWidth="true" style="10"/>
    <col min="9287" max="9287" width="9" customWidth="true" style="10"/>
    <col min="9288" max="9288" width="9" customWidth="true" style="10"/>
    <col min="9289" max="9289" width="9" customWidth="true" style="10"/>
    <col min="9290" max="9290" width="9" customWidth="true" style="10"/>
    <col min="9291" max="9291" width="9" customWidth="true" style="10"/>
    <col min="9292" max="9292" width="9" customWidth="true" style="10"/>
    <col min="9293" max="9293" width="9" customWidth="true" style="10"/>
    <col min="9294" max="9294" width="9" customWidth="true" style="10"/>
    <col min="9295" max="9295" width="9" customWidth="true" style="10"/>
    <col min="9296" max="9296" width="9" customWidth="true" style="10"/>
    <col min="9297" max="9297" width="9" customWidth="true" style="10"/>
    <col min="9298" max="9298" width="9" customWidth="true" style="10"/>
    <col min="9299" max="9299" width="9" customWidth="true" style="10"/>
    <col min="9300" max="9300" width="9" customWidth="true" style="10"/>
    <col min="9301" max="9301" width="9" customWidth="true" style="10"/>
    <col min="9302" max="9302" width="9" customWidth="true" style="10"/>
    <col min="9303" max="9303" width="9" customWidth="true" style="10"/>
    <col min="9304" max="9304" width="9" customWidth="true" style="10"/>
    <col min="9305" max="9305" width="9" customWidth="true" style="10"/>
    <col min="9306" max="9306" width="9" customWidth="true" style="10"/>
    <col min="9307" max="9307" width="9" customWidth="true" style="10"/>
    <col min="9308" max="9308" width="9" customWidth="true" style="10"/>
    <col min="9309" max="9309" width="9" customWidth="true" style="10"/>
    <col min="9310" max="9310" width="9" customWidth="true" style="10"/>
    <col min="9311" max="9311" width="9" customWidth="true" style="10"/>
    <col min="9312" max="9312" width="9" customWidth="true" style="10"/>
    <col min="9313" max="9313" width="9" customWidth="true" style="10"/>
    <col min="9314" max="9314" width="9" customWidth="true" style="10"/>
    <col min="9315" max="9315" width="9" customWidth="true" style="10"/>
    <col min="9316" max="9316" width="9" customWidth="true" style="10"/>
    <col min="9317" max="9317" width="9" customWidth="true" style="10"/>
    <col min="9318" max="9318" width="9" customWidth="true" style="10"/>
    <col min="9319" max="9319" width="9" customWidth="true" style="10"/>
    <col min="9320" max="9320" width="9" customWidth="true" style="10"/>
    <col min="9321" max="9321" width="9" customWidth="true" style="10"/>
    <col min="9322" max="9322" width="9" customWidth="true" style="10"/>
    <col min="9323" max="9323" width="9" customWidth="true" style="10"/>
    <col min="9324" max="9324" width="9" customWidth="true" style="10"/>
    <col min="9325" max="9325" width="9" customWidth="true" style="10"/>
    <col min="9326" max="9326" width="9" customWidth="true" style="10"/>
    <col min="9327" max="9327" width="9" customWidth="true" style="10"/>
    <col min="9328" max="9328" width="9" customWidth="true" style="10"/>
    <col min="9329" max="9329" width="9" customWidth="true" style="10"/>
    <col min="9330" max="9330" width="9" customWidth="true" style="10"/>
    <col min="9331" max="9331" width="9" customWidth="true" style="10"/>
    <col min="9332" max="9332" width="9" customWidth="true" style="10"/>
    <col min="9333" max="9333" width="9" customWidth="true" style="10"/>
    <col min="9334" max="9334" width="9" customWidth="true" style="10"/>
    <col min="9335" max="9335" width="9" customWidth="true" style="10"/>
    <col min="9336" max="9336" width="9" customWidth="true" style="10"/>
    <col min="9337" max="9337" width="9" customWidth="true" style="10"/>
    <col min="9338" max="9338" width="9" customWidth="true" style="10"/>
    <col min="9339" max="9339" width="9" customWidth="true" style="10"/>
    <col min="9340" max="9340" width="9" customWidth="true" style="10"/>
    <col min="9341" max="9341" width="9" customWidth="true" style="10"/>
    <col min="9342" max="9342" width="9" customWidth="true" style="10"/>
    <col min="9343" max="9343" width="9" customWidth="true" style="10"/>
    <col min="9344" max="9344" width="9" customWidth="true" style="10"/>
    <col min="9345" max="9345" width="9" customWidth="true" style="10"/>
    <col min="9346" max="9346" width="9" customWidth="true" style="10"/>
    <col min="9347" max="9347" width="9" customWidth="true" style="10"/>
    <col min="9348" max="9348" width="9" customWidth="true" style="10"/>
    <col min="9349" max="9349" width="9" customWidth="true" style="10"/>
    <col min="9350" max="9350" width="9" customWidth="true" style="10"/>
    <col min="9351" max="9351" width="9" customWidth="true" style="10"/>
    <col min="9352" max="9352" width="9" customWidth="true" style="10"/>
    <col min="9353" max="9353" width="9" customWidth="true" style="10"/>
    <col min="9354" max="9354" width="9" customWidth="true" style="10"/>
    <col min="9355" max="9355" width="9" customWidth="true" style="10"/>
    <col min="9356" max="9356" width="9" customWidth="true" style="10"/>
    <col min="9357" max="9357" width="9" customWidth="true" style="10"/>
    <col min="9358" max="9358" width="9" customWidth="true" style="10"/>
    <col min="9359" max="9359" width="9" customWidth="true" style="10"/>
    <col min="9360" max="9360" width="9" customWidth="true" style="10"/>
    <col min="9361" max="9361" width="9" customWidth="true" style="10"/>
    <col min="9362" max="9362" width="9" customWidth="true" style="10"/>
    <col min="9363" max="9363" width="9" customWidth="true" style="10"/>
    <col min="9364" max="9364" width="9" customWidth="true" style="10"/>
    <col min="9365" max="9365" width="9" customWidth="true" style="10"/>
    <col min="9366" max="9366" width="9" customWidth="true" style="10"/>
    <col min="9367" max="9367" width="9" customWidth="true" style="10"/>
    <col min="9368" max="9368" width="9" customWidth="true" style="10"/>
    <col min="9369" max="9369" width="9" customWidth="true" style="10"/>
    <col min="9370" max="9370" width="9" customWidth="true" style="10"/>
    <col min="9371" max="9371" width="9" customWidth="true" style="10"/>
    <col min="9372" max="9372" width="9" customWidth="true" style="10"/>
    <col min="9373" max="9373" width="9" customWidth="true" style="10"/>
    <col min="9374" max="9374" width="9" customWidth="true" style="10"/>
    <col min="9375" max="9375" width="9" customWidth="true" style="10"/>
    <col min="9376" max="9376" width="9" customWidth="true" style="10"/>
    <col min="9377" max="9377" width="9" customWidth="true" style="10"/>
    <col min="9378" max="9378" width="9" customWidth="true" style="10"/>
    <col min="9379" max="9379" width="9" customWidth="true" style="10"/>
    <col min="9380" max="9380" width="9" customWidth="true" style="10"/>
    <col min="9381" max="9381" width="9" customWidth="true" style="10"/>
    <col min="9382" max="9382" width="9" customWidth="true" style="10"/>
    <col min="9383" max="9383" width="9" customWidth="true" style="10"/>
    <col min="9384" max="9384" width="9" customWidth="true" style="10"/>
    <col min="9385" max="9385" width="9" customWidth="true" style="10"/>
    <col min="9386" max="9386" width="9" customWidth="true" style="10"/>
    <col min="9387" max="9387" width="9" customWidth="true" style="10"/>
    <col min="9388" max="9388" width="9" customWidth="true" style="10"/>
    <col min="9389" max="9389" width="9" customWidth="true" style="10"/>
    <col min="9390" max="9390" width="9" customWidth="true" style="10"/>
    <col min="9391" max="9391" width="9" customWidth="true" style="10"/>
    <col min="9392" max="9392" width="9" customWidth="true" style="10"/>
    <col min="9393" max="9393" width="9" customWidth="true" style="10"/>
    <col min="9394" max="9394" width="9" customWidth="true" style="10"/>
    <col min="9395" max="9395" width="9" customWidth="true" style="10"/>
    <col min="9396" max="9396" width="9" customWidth="true" style="10"/>
    <col min="9397" max="9397" width="9" customWidth="true" style="10"/>
    <col min="9398" max="9398" width="9" customWidth="true" style="10"/>
    <col min="9399" max="9399" width="9" customWidth="true" style="10"/>
    <col min="9400" max="9400" width="9" customWidth="true" style="10"/>
    <col min="9401" max="9401" width="9" customWidth="true" style="10"/>
    <col min="9402" max="9402" width="9" customWidth="true" style="10"/>
    <col min="9403" max="9403" width="9" customWidth="true" style="10"/>
    <col min="9404" max="9404" width="9" customWidth="true" style="10"/>
    <col min="9405" max="9405" width="9" customWidth="true" style="10"/>
    <col min="9406" max="9406" width="9" customWidth="true" style="10"/>
    <col min="9407" max="9407" width="9" customWidth="true" style="10"/>
    <col min="9408" max="9408" width="9" customWidth="true" style="10"/>
    <col min="9409" max="9409" width="9" customWidth="true" style="10"/>
    <col min="9410" max="9410" width="9" customWidth="true" style="10"/>
    <col min="9411" max="9411" width="9" customWidth="true" style="10"/>
    <col min="9412" max="9412" width="9" customWidth="true" style="10"/>
    <col min="9413" max="9413" width="9" customWidth="true" style="10"/>
    <col min="9414" max="9414" width="9" customWidth="true" style="10"/>
    <col min="9415" max="9415" width="9" customWidth="true" style="10"/>
    <col min="9416" max="9416" width="9" customWidth="true" style="10"/>
    <col min="9417" max="9417" width="9" customWidth="true" style="10"/>
    <col min="9418" max="9418" width="9" customWidth="true" style="10"/>
    <col min="9419" max="9419" width="9" customWidth="true" style="10"/>
    <col min="9420" max="9420" width="9" customWidth="true" style="10"/>
    <col min="9421" max="9421" width="9" customWidth="true" style="10"/>
    <col min="9422" max="9422" width="9" customWidth="true" style="10"/>
    <col min="9423" max="9423" width="9" customWidth="true" style="10"/>
    <col min="9424" max="9424" width="9" customWidth="true" style="10"/>
    <col min="9425" max="9425" width="9" customWidth="true" style="10"/>
    <col min="9426" max="9426" width="9" customWidth="true" style="10"/>
    <col min="9427" max="9427" width="9" customWidth="true" style="10"/>
    <col min="9428" max="9428" width="9" customWidth="true" style="10"/>
    <col min="9429" max="9429" width="9" customWidth="true" style="10"/>
    <col min="9430" max="9430" width="9" customWidth="true" style="10"/>
    <col min="9431" max="9431" width="9" customWidth="true" style="10"/>
    <col min="9432" max="9432" width="9" customWidth="true" style="10"/>
    <col min="9433" max="9433" width="9" customWidth="true" style="10"/>
    <col min="9434" max="9434" width="9" customWidth="true" style="10"/>
    <col min="9435" max="9435" width="9" customWidth="true" style="10"/>
    <col min="9436" max="9436" width="9" customWidth="true" style="10"/>
    <col min="9437" max="9437" width="9" customWidth="true" style="10"/>
    <col min="9438" max="9438" width="9" customWidth="true" style="10"/>
    <col min="9439" max="9439" width="9" customWidth="true" style="10"/>
    <col min="9440" max="9440" width="9" customWidth="true" style="10"/>
    <col min="9441" max="9441" width="9" customWidth="true" style="10"/>
    <col min="9442" max="9442" width="9" customWidth="true" style="10"/>
    <col min="9443" max="9443" width="9" customWidth="true" style="10"/>
    <col min="9444" max="9444" width="9" customWidth="true" style="10"/>
    <col min="9445" max="9445" width="9" customWidth="true" style="10"/>
    <col min="9446" max="9446" width="9" customWidth="true" style="10"/>
    <col min="9447" max="9447" width="9" customWidth="true" style="10"/>
    <col min="9448" max="9448" width="9" customWidth="true" style="10"/>
    <col min="9449" max="9449" width="9" customWidth="true" style="10"/>
    <col min="9450" max="9450" width="9" customWidth="true" style="10"/>
    <col min="9451" max="9451" width="9" customWidth="true" style="10"/>
    <col min="9452" max="9452" width="9" customWidth="true" style="10"/>
    <col min="9453" max="9453" width="9" customWidth="true" style="10"/>
    <col min="9454" max="9454" width="9" customWidth="true" style="10"/>
    <col min="9455" max="9455" width="9" customWidth="true" style="10"/>
    <col min="9456" max="9456" width="9" customWidth="true" style="10"/>
    <col min="9457" max="9457" width="9" customWidth="true" style="10"/>
    <col min="9458" max="9458" width="9" customWidth="true" style="10"/>
    <col min="9459" max="9459" width="9" customWidth="true" style="10"/>
    <col min="9460" max="9460" width="9" customWidth="true" style="10"/>
    <col min="9461" max="9461" width="9" customWidth="true" style="10"/>
    <col min="9462" max="9462" width="9" customWidth="true" style="10"/>
    <col min="9463" max="9463" width="9" customWidth="true" style="10"/>
    <col min="9464" max="9464" width="16" customWidth="true" style="10"/>
    <col min="9465" max="9465" width="16" customWidth="true" style="10"/>
    <col min="9466" max="9466" width="11.77734375" customWidth="true" style="10"/>
    <col min="9467" max="9467" width="23.6640625" customWidth="true" style="10"/>
    <col min="9468" max="9468" width="12.6640625" customWidth="true" style="10"/>
    <col min="9469" max="9469" width="5.77734375" customWidth="true" style="10"/>
    <col min="9470" max="9470" width="5.77734375" customWidth="true" style="10"/>
    <col min="9471" max="9471" width="0" hidden="true" customWidth="true" style="10"/>
    <col min="9472" max="9472" width="0" hidden="true" customWidth="true" style="10"/>
    <col min="9473" max="9473" width="0" hidden="true" customWidth="true" style="10"/>
    <col min="9474" max="9474" width="0" hidden="true" customWidth="true" style="10"/>
    <col min="9475" max="9475" width="0" hidden="true" customWidth="true" style="10"/>
    <col min="9476" max="9476" width="0" hidden="true" customWidth="true" style="10"/>
    <col min="9477" max="9477" width="0" hidden="true" customWidth="true" style="10"/>
    <col min="9478" max="9478" width="0" hidden="true" customWidth="true" style="10"/>
    <col min="9479" max="9479" width="2.44140625" customWidth="true" style="10"/>
    <col min="9480" max="9480" width="12.109375" customWidth="true" style="10"/>
    <col min="9481" max="9481" width="9" customWidth="true" style="10"/>
    <col min="9482" max="9482" width="9" customWidth="true" style="10"/>
    <col min="9483" max="9483" width="9" customWidth="true" style="10"/>
    <col min="9484" max="9484" width="9" customWidth="true" style="10"/>
    <col min="9485" max="9485" width="9" customWidth="true" style="10"/>
    <col min="9486" max="9486" width="9" customWidth="true" style="10"/>
    <col min="9487" max="9487" width="9" customWidth="true" style="10"/>
    <col min="9488" max="9488" width="9" customWidth="true" style="10"/>
    <col min="9489" max="9489" width="9" customWidth="true" style="10"/>
    <col min="9490" max="9490" width="9" customWidth="true" style="10"/>
    <col min="9491" max="9491" width="9" customWidth="true" style="10"/>
    <col min="9492" max="9492" width="9" customWidth="true" style="10"/>
    <col min="9493" max="9493" width="9" customWidth="true" style="10"/>
    <col min="9494" max="9494" width="9" customWidth="true" style="10"/>
    <col min="9495" max="9495" width="9" customWidth="true" style="10"/>
    <col min="9496" max="9496" width="9" customWidth="true" style="10"/>
    <col min="9497" max="9497" width="9" customWidth="true" style="10"/>
    <col min="9498" max="9498" width="9" customWidth="true" style="10"/>
    <col min="9499" max="9499" width="9" customWidth="true" style="10"/>
    <col min="9500" max="9500" width="9" customWidth="true" style="10"/>
    <col min="9501" max="9501" width="9" customWidth="true" style="10"/>
    <col min="9502" max="9502" width="9" customWidth="true" style="10"/>
    <col min="9503" max="9503" width="9" customWidth="true" style="10"/>
    <col min="9504" max="9504" width="9" customWidth="true" style="10"/>
    <col min="9505" max="9505" width="9" customWidth="true" style="10"/>
    <col min="9506" max="9506" width="9" customWidth="true" style="10"/>
    <col min="9507" max="9507" width="9" customWidth="true" style="10"/>
    <col min="9508" max="9508" width="9" customWidth="true" style="10"/>
    <col min="9509" max="9509" width="9" customWidth="true" style="10"/>
    <col min="9510" max="9510" width="9" customWidth="true" style="10"/>
    <col min="9511" max="9511" width="9" customWidth="true" style="10"/>
    <col min="9512" max="9512" width="9" customWidth="true" style="10"/>
    <col min="9513" max="9513" width="9" customWidth="true" style="10"/>
    <col min="9514" max="9514" width="9" customWidth="true" style="10"/>
    <col min="9515" max="9515" width="9" customWidth="true" style="10"/>
    <col min="9516" max="9516" width="9" customWidth="true" style="10"/>
    <col min="9517" max="9517" width="9" customWidth="true" style="10"/>
    <col min="9518" max="9518" width="9" customWidth="true" style="10"/>
    <col min="9519" max="9519" width="9" customWidth="true" style="10"/>
    <col min="9520" max="9520" width="9" customWidth="true" style="10"/>
    <col min="9521" max="9521" width="9" customWidth="true" style="10"/>
    <col min="9522" max="9522" width="9" customWidth="true" style="10"/>
    <col min="9523" max="9523" width="9" customWidth="true" style="10"/>
    <col min="9524" max="9524" width="9" customWidth="true" style="10"/>
    <col min="9525" max="9525" width="9" customWidth="true" style="10"/>
    <col min="9526" max="9526" width="9" customWidth="true" style="10"/>
    <col min="9527" max="9527" width="9" customWidth="true" style="10"/>
    <col min="9528" max="9528" width="9" customWidth="true" style="10"/>
    <col min="9529" max="9529" width="9" customWidth="true" style="10"/>
    <col min="9530" max="9530" width="9" customWidth="true" style="10"/>
    <col min="9531" max="9531" width="9" customWidth="true" style="10"/>
    <col min="9532" max="9532" width="9" customWidth="true" style="10"/>
    <col min="9533" max="9533" width="9" customWidth="true" style="10"/>
    <col min="9534" max="9534" width="9" customWidth="true" style="10"/>
    <col min="9535" max="9535" width="9" customWidth="true" style="10"/>
    <col min="9536" max="9536" width="9" customWidth="true" style="10"/>
    <col min="9537" max="9537" width="9" customWidth="true" style="10"/>
    <col min="9538" max="9538" width="9" customWidth="true" style="10"/>
    <col min="9539" max="9539" width="9" customWidth="true" style="10"/>
    <col min="9540" max="9540" width="9" customWidth="true" style="10"/>
    <col min="9541" max="9541" width="9" customWidth="true" style="10"/>
    <col min="9542" max="9542" width="9" customWidth="true" style="10"/>
    <col min="9543" max="9543" width="9" customWidth="true" style="10"/>
    <col min="9544" max="9544" width="9" customWidth="true" style="10"/>
    <col min="9545" max="9545" width="9" customWidth="true" style="10"/>
    <col min="9546" max="9546" width="9" customWidth="true" style="10"/>
    <col min="9547" max="9547" width="9" customWidth="true" style="10"/>
    <col min="9548" max="9548" width="9" customWidth="true" style="10"/>
    <col min="9549" max="9549" width="9" customWidth="true" style="10"/>
    <col min="9550" max="9550" width="9" customWidth="true" style="10"/>
    <col min="9551" max="9551" width="9" customWidth="true" style="10"/>
    <col min="9552" max="9552" width="9" customWidth="true" style="10"/>
    <col min="9553" max="9553" width="9" customWidth="true" style="10"/>
    <col min="9554" max="9554" width="9" customWidth="true" style="10"/>
    <col min="9555" max="9555" width="9" customWidth="true" style="10"/>
    <col min="9556" max="9556" width="9" customWidth="true" style="10"/>
    <col min="9557" max="9557" width="9" customWidth="true" style="10"/>
    <col min="9558" max="9558" width="9" customWidth="true" style="10"/>
    <col min="9559" max="9559" width="9" customWidth="true" style="10"/>
    <col min="9560" max="9560" width="9" customWidth="true" style="10"/>
    <col min="9561" max="9561" width="9" customWidth="true" style="10"/>
    <col min="9562" max="9562" width="9" customWidth="true" style="10"/>
    <col min="9563" max="9563" width="9" customWidth="true" style="10"/>
    <col min="9564" max="9564" width="9" customWidth="true" style="10"/>
    <col min="9565" max="9565" width="9" customWidth="true" style="10"/>
    <col min="9566" max="9566" width="9" customWidth="true" style="10"/>
    <col min="9567" max="9567" width="9" customWidth="true" style="10"/>
    <col min="9568" max="9568" width="9" customWidth="true" style="10"/>
    <col min="9569" max="9569" width="9" customWidth="true" style="10"/>
    <col min="9570" max="9570" width="9" customWidth="true" style="10"/>
    <col min="9571" max="9571" width="9" customWidth="true" style="10"/>
    <col min="9572" max="9572" width="9" customWidth="true" style="10"/>
    <col min="9573" max="9573" width="9" customWidth="true" style="10"/>
    <col min="9574" max="9574" width="9" customWidth="true" style="10"/>
    <col min="9575" max="9575" width="9" customWidth="true" style="10"/>
    <col min="9576" max="9576" width="9" customWidth="true" style="10"/>
    <col min="9577" max="9577" width="9" customWidth="true" style="10"/>
    <col min="9578" max="9578" width="9" customWidth="true" style="10"/>
    <col min="9579" max="9579" width="9" customWidth="true" style="10"/>
    <col min="9580" max="9580" width="9" customWidth="true" style="10"/>
    <col min="9581" max="9581" width="9" customWidth="true" style="10"/>
    <col min="9582" max="9582" width="9" customWidth="true" style="10"/>
    <col min="9583" max="9583" width="9" customWidth="true" style="10"/>
    <col min="9584" max="9584" width="9" customWidth="true" style="10"/>
    <col min="9585" max="9585" width="9" customWidth="true" style="10"/>
    <col min="9586" max="9586" width="9" customWidth="true" style="10"/>
    <col min="9587" max="9587" width="9" customWidth="true" style="10"/>
    <col min="9588" max="9588" width="9" customWidth="true" style="10"/>
    <col min="9589" max="9589" width="9" customWidth="true" style="10"/>
    <col min="9590" max="9590" width="9" customWidth="true" style="10"/>
    <col min="9591" max="9591" width="9" customWidth="true" style="10"/>
    <col min="9592" max="9592" width="9" customWidth="true" style="10"/>
    <col min="9593" max="9593" width="9" customWidth="true" style="10"/>
    <col min="9594" max="9594" width="9" customWidth="true" style="10"/>
    <col min="9595" max="9595" width="9" customWidth="true" style="10"/>
    <col min="9596" max="9596" width="9" customWidth="true" style="10"/>
    <col min="9597" max="9597" width="9" customWidth="true" style="10"/>
    <col min="9598" max="9598" width="9" customWidth="true" style="10"/>
    <col min="9599" max="9599" width="9" customWidth="true" style="10"/>
    <col min="9600" max="9600" width="9" customWidth="true" style="10"/>
    <col min="9601" max="9601" width="9" customWidth="true" style="10"/>
    <col min="9602" max="9602" width="9" customWidth="true" style="10"/>
    <col min="9603" max="9603" width="9" customWidth="true" style="10"/>
    <col min="9604" max="9604" width="9" customWidth="true" style="10"/>
    <col min="9605" max="9605" width="9" customWidth="true" style="10"/>
    <col min="9606" max="9606" width="9" customWidth="true" style="10"/>
    <col min="9607" max="9607" width="9" customWidth="true" style="10"/>
    <col min="9608" max="9608" width="9" customWidth="true" style="10"/>
    <col min="9609" max="9609" width="9" customWidth="true" style="10"/>
    <col min="9610" max="9610" width="9" customWidth="true" style="10"/>
    <col min="9611" max="9611" width="9" customWidth="true" style="10"/>
    <col min="9612" max="9612" width="9" customWidth="true" style="10"/>
    <col min="9613" max="9613" width="9" customWidth="true" style="10"/>
    <col min="9614" max="9614" width="9" customWidth="true" style="10"/>
    <col min="9615" max="9615" width="9" customWidth="true" style="10"/>
    <col min="9616" max="9616" width="9" customWidth="true" style="10"/>
    <col min="9617" max="9617" width="9" customWidth="true" style="10"/>
    <col min="9618" max="9618" width="9" customWidth="true" style="10"/>
    <col min="9619" max="9619" width="9" customWidth="true" style="10"/>
    <col min="9620" max="9620" width="9" customWidth="true" style="10"/>
    <col min="9621" max="9621" width="9" customWidth="true" style="10"/>
    <col min="9622" max="9622" width="9" customWidth="true" style="10"/>
    <col min="9623" max="9623" width="9" customWidth="true" style="10"/>
    <col min="9624" max="9624" width="9" customWidth="true" style="10"/>
    <col min="9625" max="9625" width="9" customWidth="true" style="10"/>
    <col min="9626" max="9626" width="9" customWidth="true" style="10"/>
    <col min="9627" max="9627" width="9" customWidth="true" style="10"/>
    <col min="9628" max="9628" width="9" customWidth="true" style="10"/>
    <col min="9629" max="9629" width="9" customWidth="true" style="10"/>
    <col min="9630" max="9630" width="9" customWidth="true" style="10"/>
    <col min="9631" max="9631" width="9" customWidth="true" style="10"/>
    <col min="9632" max="9632" width="9" customWidth="true" style="10"/>
    <col min="9633" max="9633" width="9" customWidth="true" style="10"/>
    <col min="9634" max="9634" width="9" customWidth="true" style="10"/>
    <col min="9635" max="9635" width="9" customWidth="true" style="10"/>
    <col min="9636" max="9636" width="9" customWidth="true" style="10"/>
    <col min="9637" max="9637" width="9" customWidth="true" style="10"/>
    <col min="9638" max="9638" width="9" customWidth="true" style="10"/>
    <col min="9639" max="9639" width="9" customWidth="true" style="10"/>
    <col min="9640" max="9640" width="9" customWidth="true" style="10"/>
    <col min="9641" max="9641" width="9" customWidth="true" style="10"/>
    <col min="9642" max="9642" width="9" customWidth="true" style="10"/>
    <col min="9643" max="9643" width="9" customWidth="true" style="10"/>
    <col min="9644" max="9644" width="9" customWidth="true" style="10"/>
    <col min="9645" max="9645" width="9" customWidth="true" style="10"/>
    <col min="9646" max="9646" width="9" customWidth="true" style="10"/>
    <col min="9647" max="9647" width="9" customWidth="true" style="10"/>
    <col min="9648" max="9648" width="9" customWidth="true" style="10"/>
    <col min="9649" max="9649" width="9" customWidth="true" style="10"/>
    <col min="9650" max="9650" width="9" customWidth="true" style="10"/>
    <col min="9651" max="9651" width="9" customWidth="true" style="10"/>
    <col min="9652" max="9652" width="9" customWidth="true" style="10"/>
    <col min="9653" max="9653" width="9" customWidth="true" style="10"/>
    <col min="9654" max="9654" width="9" customWidth="true" style="10"/>
    <col min="9655" max="9655" width="9" customWidth="true" style="10"/>
    <col min="9656" max="9656" width="9" customWidth="true" style="10"/>
    <col min="9657" max="9657" width="9" customWidth="true" style="10"/>
    <col min="9658" max="9658" width="9" customWidth="true" style="10"/>
    <col min="9659" max="9659" width="9" customWidth="true" style="10"/>
    <col min="9660" max="9660" width="9" customWidth="true" style="10"/>
    <col min="9661" max="9661" width="9" customWidth="true" style="10"/>
    <col min="9662" max="9662" width="9" customWidth="true" style="10"/>
    <col min="9663" max="9663" width="9" customWidth="true" style="10"/>
    <col min="9664" max="9664" width="9" customWidth="true" style="10"/>
    <col min="9665" max="9665" width="9" customWidth="true" style="10"/>
    <col min="9666" max="9666" width="9" customWidth="true" style="10"/>
    <col min="9667" max="9667" width="9" customWidth="true" style="10"/>
    <col min="9668" max="9668" width="9" customWidth="true" style="10"/>
    <col min="9669" max="9669" width="9" customWidth="true" style="10"/>
    <col min="9670" max="9670" width="9" customWidth="true" style="10"/>
    <col min="9671" max="9671" width="9" customWidth="true" style="10"/>
    <col min="9672" max="9672" width="9" customWidth="true" style="10"/>
    <col min="9673" max="9673" width="9" customWidth="true" style="10"/>
    <col min="9674" max="9674" width="9" customWidth="true" style="10"/>
    <col min="9675" max="9675" width="9" customWidth="true" style="10"/>
    <col min="9676" max="9676" width="9" customWidth="true" style="10"/>
    <col min="9677" max="9677" width="9" customWidth="true" style="10"/>
    <col min="9678" max="9678" width="9" customWidth="true" style="10"/>
    <col min="9679" max="9679" width="9" customWidth="true" style="10"/>
    <col min="9680" max="9680" width="9" customWidth="true" style="10"/>
    <col min="9681" max="9681" width="9" customWidth="true" style="10"/>
    <col min="9682" max="9682" width="9" customWidth="true" style="10"/>
    <col min="9683" max="9683" width="9" customWidth="true" style="10"/>
    <col min="9684" max="9684" width="9" customWidth="true" style="10"/>
    <col min="9685" max="9685" width="9" customWidth="true" style="10"/>
    <col min="9686" max="9686" width="9" customWidth="true" style="10"/>
    <col min="9687" max="9687" width="9" customWidth="true" style="10"/>
    <col min="9688" max="9688" width="9" customWidth="true" style="10"/>
    <col min="9689" max="9689" width="9" customWidth="true" style="10"/>
    <col min="9690" max="9690" width="9" customWidth="true" style="10"/>
    <col min="9691" max="9691" width="9" customWidth="true" style="10"/>
    <col min="9692" max="9692" width="9" customWidth="true" style="10"/>
    <col min="9693" max="9693" width="9" customWidth="true" style="10"/>
    <col min="9694" max="9694" width="9" customWidth="true" style="10"/>
    <col min="9695" max="9695" width="9" customWidth="true" style="10"/>
    <col min="9696" max="9696" width="9" customWidth="true" style="10"/>
    <col min="9697" max="9697" width="9" customWidth="true" style="10"/>
    <col min="9698" max="9698" width="9" customWidth="true" style="10"/>
    <col min="9699" max="9699" width="9" customWidth="true" style="10"/>
    <col min="9700" max="9700" width="9" customWidth="true" style="10"/>
    <col min="9701" max="9701" width="9" customWidth="true" style="10"/>
    <col min="9702" max="9702" width="9" customWidth="true" style="10"/>
    <col min="9703" max="9703" width="9" customWidth="true" style="10"/>
    <col min="9704" max="9704" width="9" customWidth="true" style="10"/>
    <col min="9705" max="9705" width="9" customWidth="true" style="10"/>
    <col min="9706" max="9706" width="9" customWidth="true" style="10"/>
    <col min="9707" max="9707" width="9" customWidth="true" style="10"/>
    <col min="9708" max="9708" width="9" customWidth="true" style="10"/>
    <col min="9709" max="9709" width="9" customWidth="true" style="10"/>
    <col min="9710" max="9710" width="9" customWidth="true" style="10"/>
    <col min="9711" max="9711" width="9" customWidth="true" style="10"/>
    <col min="9712" max="9712" width="9" customWidth="true" style="10"/>
    <col min="9713" max="9713" width="9" customWidth="true" style="10"/>
    <col min="9714" max="9714" width="9" customWidth="true" style="10"/>
    <col min="9715" max="9715" width="9" customWidth="true" style="10"/>
    <col min="9716" max="9716" width="9" customWidth="true" style="10"/>
    <col min="9717" max="9717" width="9" customWidth="true" style="10"/>
    <col min="9718" max="9718" width="9" customWidth="true" style="10"/>
    <col min="9719" max="9719" width="9" customWidth="true" style="10"/>
    <col min="9720" max="9720" width="16" customWidth="true" style="10"/>
    <col min="9721" max="9721" width="16" customWidth="true" style="10"/>
    <col min="9722" max="9722" width="11.77734375" customWidth="true" style="10"/>
    <col min="9723" max="9723" width="23.6640625" customWidth="true" style="10"/>
    <col min="9724" max="9724" width="12.6640625" customWidth="true" style="10"/>
    <col min="9725" max="9725" width="5.77734375" customWidth="true" style="10"/>
    <col min="9726" max="9726" width="5.77734375" customWidth="true" style="10"/>
    <col min="9727" max="9727" width="0" hidden="true" customWidth="true" style="10"/>
    <col min="9728" max="9728" width="0" hidden="true" customWidth="true" style="10"/>
    <col min="9729" max="9729" width="0" hidden="true" customWidth="true" style="10"/>
    <col min="9730" max="9730" width="0" hidden="true" customWidth="true" style="10"/>
    <col min="9731" max="9731" width="0" hidden="true" customWidth="true" style="10"/>
    <col min="9732" max="9732" width="0" hidden="true" customWidth="true" style="10"/>
    <col min="9733" max="9733" width="0" hidden="true" customWidth="true" style="10"/>
    <col min="9734" max="9734" width="0" hidden="true" customWidth="true" style="10"/>
    <col min="9735" max="9735" width="2.44140625" customWidth="true" style="10"/>
    <col min="9736" max="9736" width="12.109375" customWidth="true" style="10"/>
    <col min="9737" max="9737" width="9" customWidth="true" style="10"/>
    <col min="9738" max="9738" width="9" customWidth="true" style="10"/>
    <col min="9739" max="9739" width="9" customWidth="true" style="10"/>
    <col min="9740" max="9740" width="9" customWidth="true" style="10"/>
    <col min="9741" max="9741" width="9" customWidth="true" style="10"/>
    <col min="9742" max="9742" width="9" customWidth="true" style="10"/>
    <col min="9743" max="9743" width="9" customWidth="true" style="10"/>
    <col min="9744" max="9744" width="9" customWidth="true" style="10"/>
    <col min="9745" max="9745" width="9" customWidth="true" style="10"/>
    <col min="9746" max="9746" width="9" customWidth="true" style="10"/>
    <col min="9747" max="9747" width="9" customWidth="true" style="10"/>
    <col min="9748" max="9748" width="9" customWidth="true" style="10"/>
    <col min="9749" max="9749" width="9" customWidth="true" style="10"/>
    <col min="9750" max="9750" width="9" customWidth="true" style="10"/>
    <col min="9751" max="9751" width="9" customWidth="true" style="10"/>
    <col min="9752" max="9752" width="9" customWidth="true" style="10"/>
    <col min="9753" max="9753" width="9" customWidth="true" style="10"/>
    <col min="9754" max="9754" width="9" customWidth="true" style="10"/>
    <col min="9755" max="9755" width="9" customWidth="true" style="10"/>
    <col min="9756" max="9756" width="9" customWidth="true" style="10"/>
    <col min="9757" max="9757" width="9" customWidth="true" style="10"/>
    <col min="9758" max="9758" width="9" customWidth="true" style="10"/>
    <col min="9759" max="9759" width="9" customWidth="true" style="10"/>
    <col min="9760" max="9760" width="9" customWidth="true" style="10"/>
    <col min="9761" max="9761" width="9" customWidth="true" style="10"/>
    <col min="9762" max="9762" width="9" customWidth="true" style="10"/>
    <col min="9763" max="9763" width="9" customWidth="true" style="10"/>
    <col min="9764" max="9764" width="9" customWidth="true" style="10"/>
    <col min="9765" max="9765" width="9" customWidth="true" style="10"/>
    <col min="9766" max="9766" width="9" customWidth="true" style="10"/>
    <col min="9767" max="9767" width="9" customWidth="true" style="10"/>
    <col min="9768" max="9768" width="9" customWidth="true" style="10"/>
    <col min="9769" max="9769" width="9" customWidth="true" style="10"/>
    <col min="9770" max="9770" width="9" customWidth="true" style="10"/>
    <col min="9771" max="9771" width="9" customWidth="true" style="10"/>
    <col min="9772" max="9772" width="9" customWidth="true" style="10"/>
    <col min="9773" max="9773" width="9" customWidth="true" style="10"/>
    <col min="9774" max="9774" width="9" customWidth="true" style="10"/>
    <col min="9775" max="9775" width="9" customWidth="true" style="10"/>
    <col min="9776" max="9776" width="9" customWidth="true" style="10"/>
    <col min="9777" max="9777" width="9" customWidth="true" style="10"/>
    <col min="9778" max="9778" width="9" customWidth="true" style="10"/>
    <col min="9779" max="9779" width="9" customWidth="true" style="10"/>
    <col min="9780" max="9780" width="9" customWidth="true" style="10"/>
    <col min="9781" max="9781" width="9" customWidth="true" style="10"/>
    <col min="9782" max="9782" width="9" customWidth="true" style="10"/>
    <col min="9783" max="9783" width="9" customWidth="true" style="10"/>
    <col min="9784" max="9784" width="9" customWidth="true" style="10"/>
    <col min="9785" max="9785" width="9" customWidth="true" style="10"/>
    <col min="9786" max="9786" width="9" customWidth="true" style="10"/>
    <col min="9787" max="9787" width="9" customWidth="true" style="10"/>
    <col min="9788" max="9788" width="9" customWidth="true" style="10"/>
    <col min="9789" max="9789" width="9" customWidth="true" style="10"/>
    <col min="9790" max="9790" width="9" customWidth="true" style="10"/>
    <col min="9791" max="9791" width="9" customWidth="true" style="10"/>
    <col min="9792" max="9792" width="9" customWidth="true" style="10"/>
    <col min="9793" max="9793" width="9" customWidth="true" style="10"/>
    <col min="9794" max="9794" width="9" customWidth="true" style="10"/>
    <col min="9795" max="9795" width="9" customWidth="true" style="10"/>
    <col min="9796" max="9796" width="9" customWidth="true" style="10"/>
    <col min="9797" max="9797" width="9" customWidth="true" style="10"/>
    <col min="9798" max="9798" width="9" customWidth="true" style="10"/>
    <col min="9799" max="9799" width="9" customWidth="true" style="10"/>
    <col min="9800" max="9800" width="9" customWidth="true" style="10"/>
    <col min="9801" max="9801" width="9" customWidth="true" style="10"/>
    <col min="9802" max="9802" width="9" customWidth="true" style="10"/>
    <col min="9803" max="9803" width="9" customWidth="true" style="10"/>
    <col min="9804" max="9804" width="9" customWidth="true" style="10"/>
    <col min="9805" max="9805" width="9" customWidth="true" style="10"/>
    <col min="9806" max="9806" width="9" customWidth="true" style="10"/>
    <col min="9807" max="9807" width="9" customWidth="true" style="10"/>
    <col min="9808" max="9808" width="9" customWidth="true" style="10"/>
    <col min="9809" max="9809" width="9" customWidth="true" style="10"/>
    <col min="9810" max="9810" width="9" customWidth="true" style="10"/>
    <col min="9811" max="9811" width="9" customWidth="true" style="10"/>
    <col min="9812" max="9812" width="9" customWidth="true" style="10"/>
    <col min="9813" max="9813" width="9" customWidth="true" style="10"/>
    <col min="9814" max="9814" width="9" customWidth="true" style="10"/>
    <col min="9815" max="9815" width="9" customWidth="true" style="10"/>
    <col min="9816" max="9816" width="9" customWidth="true" style="10"/>
    <col min="9817" max="9817" width="9" customWidth="true" style="10"/>
    <col min="9818" max="9818" width="9" customWidth="true" style="10"/>
    <col min="9819" max="9819" width="9" customWidth="true" style="10"/>
    <col min="9820" max="9820" width="9" customWidth="true" style="10"/>
    <col min="9821" max="9821" width="9" customWidth="true" style="10"/>
    <col min="9822" max="9822" width="9" customWidth="true" style="10"/>
    <col min="9823" max="9823" width="9" customWidth="true" style="10"/>
    <col min="9824" max="9824" width="9" customWidth="true" style="10"/>
    <col min="9825" max="9825" width="9" customWidth="true" style="10"/>
    <col min="9826" max="9826" width="9" customWidth="true" style="10"/>
    <col min="9827" max="9827" width="9" customWidth="true" style="10"/>
    <col min="9828" max="9828" width="9" customWidth="true" style="10"/>
    <col min="9829" max="9829" width="9" customWidth="true" style="10"/>
    <col min="9830" max="9830" width="9" customWidth="true" style="10"/>
    <col min="9831" max="9831" width="9" customWidth="true" style="10"/>
    <col min="9832" max="9832" width="9" customWidth="true" style="10"/>
    <col min="9833" max="9833" width="9" customWidth="true" style="10"/>
    <col min="9834" max="9834" width="9" customWidth="true" style="10"/>
    <col min="9835" max="9835" width="9" customWidth="true" style="10"/>
    <col min="9836" max="9836" width="9" customWidth="true" style="10"/>
    <col min="9837" max="9837" width="9" customWidth="true" style="10"/>
    <col min="9838" max="9838" width="9" customWidth="true" style="10"/>
    <col min="9839" max="9839" width="9" customWidth="true" style="10"/>
    <col min="9840" max="9840" width="9" customWidth="true" style="10"/>
    <col min="9841" max="9841" width="9" customWidth="true" style="10"/>
    <col min="9842" max="9842" width="9" customWidth="true" style="10"/>
    <col min="9843" max="9843" width="9" customWidth="true" style="10"/>
    <col min="9844" max="9844" width="9" customWidth="true" style="10"/>
    <col min="9845" max="9845" width="9" customWidth="true" style="10"/>
    <col min="9846" max="9846" width="9" customWidth="true" style="10"/>
    <col min="9847" max="9847" width="9" customWidth="true" style="10"/>
    <col min="9848" max="9848" width="9" customWidth="true" style="10"/>
    <col min="9849" max="9849" width="9" customWidth="true" style="10"/>
    <col min="9850" max="9850" width="9" customWidth="true" style="10"/>
    <col min="9851" max="9851" width="9" customWidth="true" style="10"/>
    <col min="9852" max="9852" width="9" customWidth="true" style="10"/>
    <col min="9853" max="9853" width="9" customWidth="true" style="10"/>
    <col min="9854" max="9854" width="9" customWidth="true" style="10"/>
    <col min="9855" max="9855" width="9" customWidth="true" style="10"/>
    <col min="9856" max="9856" width="9" customWidth="true" style="10"/>
    <col min="9857" max="9857" width="9" customWidth="true" style="10"/>
    <col min="9858" max="9858" width="9" customWidth="true" style="10"/>
    <col min="9859" max="9859" width="9" customWidth="true" style="10"/>
    <col min="9860" max="9860" width="9" customWidth="true" style="10"/>
    <col min="9861" max="9861" width="9" customWidth="true" style="10"/>
    <col min="9862" max="9862" width="9" customWidth="true" style="10"/>
    <col min="9863" max="9863" width="9" customWidth="true" style="10"/>
    <col min="9864" max="9864" width="9" customWidth="true" style="10"/>
    <col min="9865" max="9865" width="9" customWidth="true" style="10"/>
    <col min="9866" max="9866" width="9" customWidth="true" style="10"/>
    <col min="9867" max="9867" width="9" customWidth="true" style="10"/>
    <col min="9868" max="9868" width="9" customWidth="true" style="10"/>
    <col min="9869" max="9869" width="9" customWidth="true" style="10"/>
    <col min="9870" max="9870" width="9" customWidth="true" style="10"/>
    <col min="9871" max="9871" width="9" customWidth="true" style="10"/>
    <col min="9872" max="9872" width="9" customWidth="true" style="10"/>
    <col min="9873" max="9873" width="9" customWidth="true" style="10"/>
    <col min="9874" max="9874" width="9" customWidth="true" style="10"/>
    <col min="9875" max="9875" width="9" customWidth="true" style="10"/>
    <col min="9876" max="9876" width="9" customWidth="true" style="10"/>
    <col min="9877" max="9877" width="9" customWidth="true" style="10"/>
    <col min="9878" max="9878" width="9" customWidth="true" style="10"/>
    <col min="9879" max="9879" width="9" customWidth="true" style="10"/>
    <col min="9880" max="9880" width="9" customWidth="true" style="10"/>
    <col min="9881" max="9881" width="9" customWidth="true" style="10"/>
    <col min="9882" max="9882" width="9" customWidth="true" style="10"/>
    <col min="9883" max="9883" width="9" customWidth="true" style="10"/>
    <col min="9884" max="9884" width="9" customWidth="true" style="10"/>
    <col min="9885" max="9885" width="9" customWidth="true" style="10"/>
    <col min="9886" max="9886" width="9" customWidth="true" style="10"/>
    <col min="9887" max="9887" width="9" customWidth="true" style="10"/>
    <col min="9888" max="9888" width="9" customWidth="true" style="10"/>
    <col min="9889" max="9889" width="9" customWidth="true" style="10"/>
    <col min="9890" max="9890" width="9" customWidth="true" style="10"/>
    <col min="9891" max="9891" width="9" customWidth="true" style="10"/>
    <col min="9892" max="9892" width="9" customWidth="true" style="10"/>
    <col min="9893" max="9893" width="9" customWidth="true" style="10"/>
    <col min="9894" max="9894" width="9" customWidth="true" style="10"/>
    <col min="9895" max="9895" width="9" customWidth="true" style="10"/>
    <col min="9896" max="9896" width="9" customWidth="true" style="10"/>
    <col min="9897" max="9897" width="9" customWidth="true" style="10"/>
    <col min="9898" max="9898" width="9" customWidth="true" style="10"/>
    <col min="9899" max="9899" width="9" customWidth="true" style="10"/>
    <col min="9900" max="9900" width="9" customWidth="true" style="10"/>
    <col min="9901" max="9901" width="9" customWidth="true" style="10"/>
    <col min="9902" max="9902" width="9" customWidth="true" style="10"/>
    <col min="9903" max="9903" width="9" customWidth="true" style="10"/>
    <col min="9904" max="9904" width="9" customWidth="true" style="10"/>
    <col min="9905" max="9905" width="9" customWidth="true" style="10"/>
    <col min="9906" max="9906" width="9" customWidth="true" style="10"/>
    <col min="9907" max="9907" width="9" customWidth="true" style="10"/>
    <col min="9908" max="9908" width="9" customWidth="true" style="10"/>
    <col min="9909" max="9909" width="9" customWidth="true" style="10"/>
    <col min="9910" max="9910" width="9" customWidth="true" style="10"/>
    <col min="9911" max="9911" width="9" customWidth="true" style="10"/>
    <col min="9912" max="9912" width="9" customWidth="true" style="10"/>
    <col min="9913" max="9913" width="9" customWidth="true" style="10"/>
    <col min="9914" max="9914" width="9" customWidth="true" style="10"/>
    <col min="9915" max="9915" width="9" customWidth="true" style="10"/>
    <col min="9916" max="9916" width="9" customWidth="true" style="10"/>
    <col min="9917" max="9917" width="9" customWidth="true" style="10"/>
    <col min="9918" max="9918" width="9" customWidth="true" style="10"/>
    <col min="9919" max="9919" width="9" customWidth="true" style="10"/>
    <col min="9920" max="9920" width="9" customWidth="true" style="10"/>
    <col min="9921" max="9921" width="9" customWidth="true" style="10"/>
    <col min="9922" max="9922" width="9" customWidth="true" style="10"/>
    <col min="9923" max="9923" width="9" customWidth="true" style="10"/>
    <col min="9924" max="9924" width="9" customWidth="true" style="10"/>
    <col min="9925" max="9925" width="9" customWidth="true" style="10"/>
    <col min="9926" max="9926" width="9" customWidth="true" style="10"/>
    <col min="9927" max="9927" width="9" customWidth="true" style="10"/>
    <col min="9928" max="9928" width="9" customWidth="true" style="10"/>
    <col min="9929" max="9929" width="9" customWidth="true" style="10"/>
    <col min="9930" max="9930" width="9" customWidth="true" style="10"/>
    <col min="9931" max="9931" width="9" customWidth="true" style="10"/>
    <col min="9932" max="9932" width="9" customWidth="true" style="10"/>
    <col min="9933" max="9933" width="9" customWidth="true" style="10"/>
    <col min="9934" max="9934" width="9" customWidth="true" style="10"/>
    <col min="9935" max="9935" width="9" customWidth="true" style="10"/>
    <col min="9936" max="9936" width="9" customWidth="true" style="10"/>
    <col min="9937" max="9937" width="9" customWidth="true" style="10"/>
    <col min="9938" max="9938" width="9" customWidth="true" style="10"/>
    <col min="9939" max="9939" width="9" customWidth="true" style="10"/>
    <col min="9940" max="9940" width="9" customWidth="true" style="10"/>
    <col min="9941" max="9941" width="9" customWidth="true" style="10"/>
    <col min="9942" max="9942" width="9" customWidth="true" style="10"/>
    <col min="9943" max="9943" width="9" customWidth="true" style="10"/>
    <col min="9944" max="9944" width="9" customWidth="true" style="10"/>
    <col min="9945" max="9945" width="9" customWidth="true" style="10"/>
    <col min="9946" max="9946" width="9" customWidth="true" style="10"/>
    <col min="9947" max="9947" width="9" customWidth="true" style="10"/>
    <col min="9948" max="9948" width="9" customWidth="true" style="10"/>
    <col min="9949" max="9949" width="9" customWidth="true" style="10"/>
    <col min="9950" max="9950" width="9" customWidth="true" style="10"/>
    <col min="9951" max="9951" width="9" customWidth="true" style="10"/>
    <col min="9952" max="9952" width="9" customWidth="true" style="10"/>
    <col min="9953" max="9953" width="9" customWidth="true" style="10"/>
    <col min="9954" max="9954" width="9" customWidth="true" style="10"/>
    <col min="9955" max="9955" width="9" customWidth="true" style="10"/>
    <col min="9956" max="9956" width="9" customWidth="true" style="10"/>
    <col min="9957" max="9957" width="9" customWidth="true" style="10"/>
    <col min="9958" max="9958" width="9" customWidth="true" style="10"/>
    <col min="9959" max="9959" width="9" customWidth="true" style="10"/>
    <col min="9960" max="9960" width="9" customWidth="true" style="10"/>
    <col min="9961" max="9961" width="9" customWidth="true" style="10"/>
    <col min="9962" max="9962" width="9" customWidth="true" style="10"/>
    <col min="9963" max="9963" width="9" customWidth="true" style="10"/>
    <col min="9964" max="9964" width="9" customWidth="true" style="10"/>
    <col min="9965" max="9965" width="9" customWidth="true" style="10"/>
    <col min="9966" max="9966" width="9" customWidth="true" style="10"/>
    <col min="9967" max="9967" width="9" customWidth="true" style="10"/>
    <col min="9968" max="9968" width="9" customWidth="true" style="10"/>
    <col min="9969" max="9969" width="9" customWidth="true" style="10"/>
    <col min="9970" max="9970" width="9" customWidth="true" style="10"/>
    <col min="9971" max="9971" width="9" customWidth="true" style="10"/>
    <col min="9972" max="9972" width="9" customWidth="true" style="10"/>
    <col min="9973" max="9973" width="9" customWidth="true" style="10"/>
    <col min="9974" max="9974" width="9" customWidth="true" style="10"/>
    <col min="9975" max="9975" width="9" customWidth="true" style="10"/>
    <col min="9976" max="9976" width="16" customWidth="true" style="10"/>
    <col min="9977" max="9977" width="16" customWidth="true" style="10"/>
    <col min="9978" max="9978" width="11.77734375" customWidth="true" style="10"/>
    <col min="9979" max="9979" width="23.6640625" customWidth="true" style="10"/>
    <col min="9980" max="9980" width="12.6640625" customWidth="true" style="10"/>
    <col min="9981" max="9981" width="5.77734375" customWidth="true" style="10"/>
    <col min="9982" max="9982" width="5.77734375" customWidth="true" style="10"/>
    <col min="9983" max="9983" width="0" hidden="true" customWidth="true" style="10"/>
    <col min="9984" max="9984" width="0" hidden="true" customWidth="true" style="10"/>
    <col min="9985" max="9985" width="0" hidden="true" customWidth="true" style="10"/>
    <col min="9986" max="9986" width="0" hidden="true" customWidth="true" style="10"/>
    <col min="9987" max="9987" width="0" hidden="true" customWidth="true" style="10"/>
    <col min="9988" max="9988" width="0" hidden="true" customWidth="true" style="10"/>
    <col min="9989" max="9989" width="0" hidden="true" customWidth="true" style="10"/>
    <col min="9990" max="9990" width="0" hidden="true" customWidth="true" style="10"/>
    <col min="9991" max="9991" width="2.44140625" customWidth="true" style="10"/>
    <col min="9992" max="9992" width="12.109375" customWidth="true" style="10"/>
    <col min="9993" max="9993" width="9" customWidth="true" style="10"/>
    <col min="9994" max="9994" width="9" customWidth="true" style="10"/>
    <col min="9995" max="9995" width="9" customWidth="true" style="10"/>
    <col min="9996" max="9996" width="9" customWidth="true" style="10"/>
    <col min="9997" max="9997" width="9" customWidth="true" style="10"/>
    <col min="9998" max="9998" width="9" customWidth="true" style="10"/>
    <col min="9999" max="9999" width="9" customWidth="true" style="10"/>
    <col min="10000" max="10000" width="9" customWidth="true" style="10"/>
    <col min="10001" max="10001" width="9" customWidth="true" style="10"/>
    <col min="10002" max="10002" width="9" customWidth="true" style="10"/>
    <col min="10003" max="10003" width="9" customWidth="true" style="10"/>
    <col min="10004" max="10004" width="9" customWidth="true" style="10"/>
    <col min="10005" max="10005" width="9" customWidth="true" style="10"/>
    <col min="10006" max="10006" width="9" customWidth="true" style="10"/>
    <col min="10007" max="10007" width="9" customWidth="true" style="10"/>
    <col min="10008" max="10008" width="9" customWidth="true" style="10"/>
    <col min="10009" max="10009" width="9" customWidth="true" style="10"/>
    <col min="10010" max="10010" width="9" customWidth="true" style="10"/>
    <col min="10011" max="10011" width="9" customWidth="true" style="10"/>
    <col min="10012" max="10012" width="9" customWidth="true" style="10"/>
    <col min="10013" max="10013" width="9" customWidth="true" style="10"/>
    <col min="10014" max="10014" width="9" customWidth="true" style="10"/>
    <col min="10015" max="10015" width="9" customWidth="true" style="10"/>
    <col min="10016" max="10016" width="9" customWidth="true" style="10"/>
    <col min="10017" max="10017" width="9" customWidth="true" style="10"/>
    <col min="10018" max="10018" width="9" customWidth="true" style="10"/>
    <col min="10019" max="10019" width="9" customWidth="true" style="10"/>
    <col min="10020" max="10020" width="9" customWidth="true" style="10"/>
    <col min="10021" max="10021" width="9" customWidth="true" style="10"/>
    <col min="10022" max="10022" width="9" customWidth="true" style="10"/>
    <col min="10023" max="10023" width="9" customWidth="true" style="10"/>
    <col min="10024" max="10024" width="9" customWidth="true" style="10"/>
    <col min="10025" max="10025" width="9" customWidth="true" style="10"/>
    <col min="10026" max="10026" width="9" customWidth="true" style="10"/>
    <col min="10027" max="10027" width="9" customWidth="true" style="10"/>
    <col min="10028" max="10028" width="9" customWidth="true" style="10"/>
    <col min="10029" max="10029" width="9" customWidth="true" style="10"/>
    <col min="10030" max="10030" width="9" customWidth="true" style="10"/>
    <col min="10031" max="10031" width="9" customWidth="true" style="10"/>
    <col min="10032" max="10032" width="9" customWidth="true" style="10"/>
    <col min="10033" max="10033" width="9" customWidth="true" style="10"/>
    <col min="10034" max="10034" width="9" customWidth="true" style="10"/>
    <col min="10035" max="10035" width="9" customWidth="true" style="10"/>
    <col min="10036" max="10036" width="9" customWidth="true" style="10"/>
    <col min="10037" max="10037" width="9" customWidth="true" style="10"/>
    <col min="10038" max="10038" width="9" customWidth="true" style="10"/>
    <col min="10039" max="10039" width="9" customWidth="true" style="10"/>
    <col min="10040" max="10040" width="9" customWidth="true" style="10"/>
    <col min="10041" max="10041" width="9" customWidth="true" style="10"/>
    <col min="10042" max="10042" width="9" customWidth="true" style="10"/>
    <col min="10043" max="10043" width="9" customWidth="true" style="10"/>
    <col min="10044" max="10044" width="9" customWidth="true" style="10"/>
    <col min="10045" max="10045" width="9" customWidth="true" style="10"/>
    <col min="10046" max="10046" width="9" customWidth="true" style="10"/>
    <col min="10047" max="10047" width="9" customWidth="true" style="10"/>
    <col min="10048" max="10048" width="9" customWidth="true" style="10"/>
    <col min="10049" max="10049" width="9" customWidth="true" style="10"/>
    <col min="10050" max="10050" width="9" customWidth="true" style="10"/>
    <col min="10051" max="10051" width="9" customWidth="true" style="10"/>
    <col min="10052" max="10052" width="9" customWidth="true" style="10"/>
    <col min="10053" max="10053" width="9" customWidth="true" style="10"/>
    <col min="10054" max="10054" width="9" customWidth="true" style="10"/>
    <col min="10055" max="10055" width="9" customWidth="true" style="10"/>
    <col min="10056" max="10056" width="9" customWidth="true" style="10"/>
    <col min="10057" max="10057" width="9" customWidth="true" style="10"/>
    <col min="10058" max="10058" width="9" customWidth="true" style="10"/>
    <col min="10059" max="10059" width="9" customWidth="true" style="10"/>
    <col min="10060" max="10060" width="9" customWidth="true" style="10"/>
    <col min="10061" max="10061" width="9" customWidth="true" style="10"/>
    <col min="10062" max="10062" width="9" customWidth="true" style="10"/>
    <col min="10063" max="10063" width="9" customWidth="true" style="10"/>
    <col min="10064" max="10064" width="9" customWidth="true" style="10"/>
    <col min="10065" max="10065" width="9" customWidth="true" style="10"/>
    <col min="10066" max="10066" width="9" customWidth="true" style="10"/>
    <col min="10067" max="10067" width="9" customWidth="true" style="10"/>
    <col min="10068" max="10068" width="9" customWidth="true" style="10"/>
    <col min="10069" max="10069" width="9" customWidth="true" style="10"/>
    <col min="10070" max="10070" width="9" customWidth="true" style="10"/>
    <col min="10071" max="10071" width="9" customWidth="true" style="10"/>
    <col min="10072" max="10072" width="9" customWidth="true" style="10"/>
    <col min="10073" max="10073" width="9" customWidth="true" style="10"/>
    <col min="10074" max="10074" width="9" customWidth="true" style="10"/>
    <col min="10075" max="10075" width="9" customWidth="true" style="10"/>
    <col min="10076" max="10076" width="9" customWidth="true" style="10"/>
    <col min="10077" max="10077" width="9" customWidth="true" style="10"/>
    <col min="10078" max="10078" width="9" customWidth="true" style="10"/>
    <col min="10079" max="10079" width="9" customWidth="true" style="10"/>
    <col min="10080" max="10080" width="9" customWidth="true" style="10"/>
    <col min="10081" max="10081" width="9" customWidth="true" style="10"/>
    <col min="10082" max="10082" width="9" customWidth="true" style="10"/>
    <col min="10083" max="10083" width="9" customWidth="true" style="10"/>
    <col min="10084" max="10084" width="9" customWidth="true" style="10"/>
    <col min="10085" max="10085" width="9" customWidth="true" style="10"/>
    <col min="10086" max="10086" width="9" customWidth="true" style="10"/>
    <col min="10087" max="10087" width="9" customWidth="true" style="10"/>
    <col min="10088" max="10088" width="9" customWidth="true" style="10"/>
    <col min="10089" max="10089" width="9" customWidth="true" style="10"/>
    <col min="10090" max="10090" width="9" customWidth="true" style="10"/>
    <col min="10091" max="10091" width="9" customWidth="true" style="10"/>
    <col min="10092" max="10092" width="9" customWidth="true" style="10"/>
    <col min="10093" max="10093" width="9" customWidth="true" style="10"/>
    <col min="10094" max="10094" width="9" customWidth="true" style="10"/>
    <col min="10095" max="10095" width="9" customWidth="true" style="10"/>
    <col min="10096" max="10096" width="9" customWidth="true" style="10"/>
    <col min="10097" max="10097" width="9" customWidth="true" style="10"/>
    <col min="10098" max="10098" width="9" customWidth="true" style="10"/>
    <col min="10099" max="10099" width="9" customWidth="true" style="10"/>
    <col min="10100" max="10100" width="9" customWidth="true" style="10"/>
    <col min="10101" max="10101" width="9" customWidth="true" style="10"/>
    <col min="10102" max="10102" width="9" customWidth="true" style="10"/>
    <col min="10103" max="10103" width="9" customWidth="true" style="10"/>
    <col min="10104" max="10104" width="9" customWidth="true" style="10"/>
    <col min="10105" max="10105" width="9" customWidth="true" style="10"/>
    <col min="10106" max="10106" width="9" customWidth="true" style="10"/>
    <col min="10107" max="10107" width="9" customWidth="true" style="10"/>
    <col min="10108" max="10108" width="9" customWidth="true" style="10"/>
    <col min="10109" max="10109" width="9" customWidth="true" style="10"/>
    <col min="10110" max="10110" width="9" customWidth="true" style="10"/>
    <col min="10111" max="10111" width="9" customWidth="true" style="10"/>
    <col min="10112" max="10112" width="9" customWidth="true" style="10"/>
    <col min="10113" max="10113" width="9" customWidth="true" style="10"/>
    <col min="10114" max="10114" width="9" customWidth="true" style="10"/>
    <col min="10115" max="10115" width="9" customWidth="true" style="10"/>
    <col min="10116" max="10116" width="9" customWidth="true" style="10"/>
    <col min="10117" max="10117" width="9" customWidth="true" style="10"/>
    <col min="10118" max="10118" width="9" customWidth="true" style="10"/>
    <col min="10119" max="10119" width="9" customWidth="true" style="10"/>
    <col min="10120" max="10120" width="9" customWidth="true" style="10"/>
    <col min="10121" max="10121" width="9" customWidth="true" style="10"/>
    <col min="10122" max="10122" width="9" customWidth="true" style="10"/>
    <col min="10123" max="10123" width="9" customWidth="true" style="10"/>
    <col min="10124" max="10124" width="9" customWidth="true" style="10"/>
    <col min="10125" max="10125" width="9" customWidth="true" style="10"/>
    <col min="10126" max="10126" width="9" customWidth="true" style="10"/>
    <col min="10127" max="10127" width="9" customWidth="true" style="10"/>
    <col min="10128" max="10128" width="9" customWidth="true" style="10"/>
    <col min="10129" max="10129" width="9" customWidth="true" style="10"/>
    <col min="10130" max="10130" width="9" customWidth="true" style="10"/>
    <col min="10131" max="10131" width="9" customWidth="true" style="10"/>
    <col min="10132" max="10132" width="9" customWidth="true" style="10"/>
    <col min="10133" max="10133" width="9" customWidth="true" style="10"/>
    <col min="10134" max="10134" width="9" customWidth="true" style="10"/>
    <col min="10135" max="10135" width="9" customWidth="true" style="10"/>
    <col min="10136" max="10136" width="9" customWidth="true" style="10"/>
    <col min="10137" max="10137" width="9" customWidth="true" style="10"/>
    <col min="10138" max="10138" width="9" customWidth="true" style="10"/>
    <col min="10139" max="10139" width="9" customWidth="true" style="10"/>
    <col min="10140" max="10140" width="9" customWidth="true" style="10"/>
    <col min="10141" max="10141" width="9" customWidth="true" style="10"/>
    <col min="10142" max="10142" width="9" customWidth="true" style="10"/>
    <col min="10143" max="10143" width="9" customWidth="true" style="10"/>
    <col min="10144" max="10144" width="9" customWidth="true" style="10"/>
    <col min="10145" max="10145" width="9" customWidth="true" style="10"/>
    <col min="10146" max="10146" width="9" customWidth="true" style="10"/>
    <col min="10147" max="10147" width="9" customWidth="true" style="10"/>
    <col min="10148" max="10148" width="9" customWidth="true" style="10"/>
    <col min="10149" max="10149" width="9" customWidth="true" style="10"/>
    <col min="10150" max="10150" width="9" customWidth="true" style="10"/>
    <col min="10151" max="10151" width="9" customWidth="true" style="10"/>
    <col min="10152" max="10152" width="9" customWidth="true" style="10"/>
    <col min="10153" max="10153" width="9" customWidth="true" style="10"/>
    <col min="10154" max="10154" width="9" customWidth="true" style="10"/>
    <col min="10155" max="10155" width="9" customWidth="true" style="10"/>
    <col min="10156" max="10156" width="9" customWidth="true" style="10"/>
    <col min="10157" max="10157" width="9" customWidth="true" style="10"/>
    <col min="10158" max="10158" width="9" customWidth="true" style="10"/>
    <col min="10159" max="10159" width="9" customWidth="true" style="10"/>
    <col min="10160" max="10160" width="9" customWidth="true" style="10"/>
    <col min="10161" max="10161" width="9" customWidth="true" style="10"/>
    <col min="10162" max="10162" width="9" customWidth="true" style="10"/>
    <col min="10163" max="10163" width="9" customWidth="true" style="10"/>
    <col min="10164" max="10164" width="9" customWidth="true" style="10"/>
    <col min="10165" max="10165" width="9" customWidth="true" style="10"/>
    <col min="10166" max="10166" width="9" customWidth="true" style="10"/>
    <col min="10167" max="10167" width="9" customWidth="true" style="10"/>
    <col min="10168" max="10168" width="9" customWidth="true" style="10"/>
    <col min="10169" max="10169" width="9" customWidth="true" style="10"/>
    <col min="10170" max="10170" width="9" customWidth="true" style="10"/>
    <col min="10171" max="10171" width="9" customWidth="true" style="10"/>
    <col min="10172" max="10172" width="9" customWidth="true" style="10"/>
    <col min="10173" max="10173" width="9" customWidth="true" style="10"/>
    <col min="10174" max="10174" width="9" customWidth="true" style="10"/>
    <col min="10175" max="10175" width="9" customWidth="true" style="10"/>
    <col min="10176" max="10176" width="9" customWidth="true" style="10"/>
    <col min="10177" max="10177" width="9" customWidth="true" style="10"/>
    <col min="10178" max="10178" width="9" customWidth="true" style="10"/>
    <col min="10179" max="10179" width="9" customWidth="true" style="10"/>
    <col min="10180" max="10180" width="9" customWidth="true" style="10"/>
    <col min="10181" max="10181" width="9" customWidth="true" style="10"/>
    <col min="10182" max="10182" width="9" customWidth="true" style="10"/>
    <col min="10183" max="10183" width="9" customWidth="true" style="10"/>
    <col min="10184" max="10184" width="9" customWidth="true" style="10"/>
    <col min="10185" max="10185" width="9" customWidth="true" style="10"/>
    <col min="10186" max="10186" width="9" customWidth="true" style="10"/>
    <col min="10187" max="10187" width="9" customWidth="true" style="10"/>
    <col min="10188" max="10188" width="9" customWidth="true" style="10"/>
    <col min="10189" max="10189" width="9" customWidth="true" style="10"/>
    <col min="10190" max="10190" width="9" customWidth="true" style="10"/>
    <col min="10191" max="10191" width="9" customWidth="true" style="10"/>
    <col min="10192" max="10192" width="9" customWidth="true" style="10"/>
    <col min="10193" max="10193" width="9" customWidth="true" style="10"/>
    <col min="10194" max="10194" width="9" customWidth="true" style="10"/>
    <col min="10195" max="10195" width="9" customWidth="true" style="10"/>
    <col min="10196" max="10196" width="9" customWidth="true" style="10"/>
    <col min="10197" max="10197" width="9" customWidth="true" style="10"/>
    <col min="10198" max="10198" width="9" customWidth="true" style="10"/>
    <col min="10199" max="10199" width="9" customWidth="true" style="10"/>
    <col min="10200" max="10200" width="9" customWidth="true" style="10"/>
    <col min="10201" max="10201" width="9" customWidth="true" style="10"/>
    <col min="10202" max="10202" width="9" customWidth="true" style="10"/>
    <col min="10203" max="10203" width="9" customWidth="true" style="10"/>
    <col min="10204" max="10204" width="9" customWidth="true" style="10"/>
    <col min="10205" max="10205" width="9" customWidth="true" style="10"/>
    <col min="10206" max="10206" width="9" customWidth="true" style="10"/>
    <col min="10207" max="10207" width="9" customWidth="true" style="10"/>
    <col min="10208" max="10208" width="9" customWidth="true" style="10"/>
    <col min="10209" max="10209" width="9" customWidth="true" style="10"/>
    <col min="10210" max="10210" width="9" customWidth="true" style="10"/>
    <col min="10211" max="10211" width="9" customWidth="true" style="10"/>
    <col min="10212" max="10212" width="9" customWidth="true" style="10"/>
    <col min="10213" max="10213" width="9" customWidth="true" style="10"/>
    <col min="10214" max="10214" width="9" customWidth="true" style="10"/>
    <col min="10215" max="10215" width="9" customWidth="true" style="10"/>
    <col min="10216" max="10216" width="9" customWidth="true" style="10"/>
    <col min="10217" max="10217" width="9" customWidth="true" style="10"/>
    <col min="10218" max="10218" width="9" customWidth="true" style="10"/>
    <col min="10219" max="10219" width="9" customWidth="true" style="10"/>
    <col min="10220" max="10220" width="9" customWidth="true" style="10"/>
    <col min="10221" max="10221" width="9" customWidth="true" style="10"/>
    <col min="10222" max="10222" width="9" customWidth="true" style="10"/>
    <col min="10223" max="10223" width="9" customWidth="true" style="10"/>
    <col min="10224" max="10224" width="9" customWidth="true" style="10"/>
    <col min="10225" max="10225" width="9" customWidth="true" style="10"/>
    <col min="10226" max="10226" width="9" customWidth="true" style="10"/>
    <col min="10227" max="10227" width="9" customWidth="true" style="10"/>
    <col min="10228" max="10228" width="9" customWidth="true" style="10"/>
    <col min="10229" max="10229" width="9" customWidth="true" style="10"/>
    <col min="10230" max="10230" width="9" customWidth="true" style="10"/>
    <col min="10231" max="10231" width="9" customWidth="true" style="10"/>
    <col min="10232" max="10232" width="16" customWidth="true" style="10"/>
    <col min="10233" max="10233" width="16" customWidth="true" style="10"/>
    <col min="10234" max="10234" width="11.77734375" customWidth="true" style="10"/>
    <col min="10235" max="10235" width="23.6640625" customWidth="true" style="10"/>
    <col min="10236" max="10236" width="12.6640625" customWidth="true" style="10"/>
    <col min="10237" max="10237" width="5.77734375" customWidth="true" style="10"/>
    <col min="10238" max="10238" width="5.77734375" customWidth="true" style="10"/>
    <col min="10239" max="10239" width="0" hidden="true" customWidth="true" style="10"/>
    <col min="10240" max="10240" width="0" hidden="true" customWidth="true" style="10"/>
    <col min="10241" max="10241" width="0" hidden="true" customWidth="true" style="10"/>
    <col min="10242" max="10242" width="0" hidden="true" customWidth="true" style="10"/>
    <col min="10243" max="10243" width="0" hidden="true" customWidth="true" style="10"/>
    <col min="10244" max="10244" width="0" hidden="true" customWidth="true" style="10"/>
    <col min="10245" max="10245" width="0" hidden="true" customWidth="true" style="10"/>
    <col min="10246" max="10246" width="0" hidden="true" customWidth="true" style="10"/>
    <col min="10247" max="10247" width="2.44140625" customWidth="true" style="10"/>
    <col min="10248" max="10248" width="12.109375" customWidth="true" style="10"/>
    <col min="10249" max="10249" width="9" customWidth="true" style="10"/>
    <col min="10250" max="10250" width="9" customWidth="true" style="10"/>
    <col min="10251" max="10251" width="9" customWidth="true" style="10"/>
    <col min="10252" max="10252" width="9" customWidth="true" style="10"/>
    <col min="10253" max="10253" width="9" customWidth="true" style="10"/>
    <col min="10254" max="10254" width="9" customWidth="true" style="10"/>
    <col min="10255" max="10255" width="9" customWidth="true" style="10"/>
    <col min="10256" max="10256" width="9" customWidth="true" style="10"/>
    <col min="10257" max="10257" width="9" customWidth="true" style="10"/>
    <col min="10258" max="10258" width="9" customWidth="true" style="10"/>
    <col min="10259" max="10259" width="9" customWidth="true" style="10"/>
    <col min="10260" max="10260" width="9" customWidth="true" style="10"/>
    <col min="10261" max="10261" width="9" customWidth="true" style="10"/>
    <col min="10262" max="10262" width="9" customWidth="true" style="10"/>
    <col min="10263" max="10263" width="9" customWidth="true" style="10"/>
    <col min="10264" max="10264" width="9" customWidth="true" style="10"/>
    <col min="10265" max="10265" width="9" customWidth="true" style="10"/>
    <col min="10266" max="10266" width="9" customWidth="true" style="10"/>
    <col min="10267" max="10267" width="9" customWidth="true" style="10"/>
    <col min="10268" max="10268" width="9" customWidth="true" style="10"/>
    <col min="10269" max="10269" width="9" customWidth="true" style="10"/>
    <col min="10270" max="10270" width="9" customWidth="true" style="10"/>
    <col min="10271" max="10271" width="9" customWidth="true" style="10"/>
    <col min="10272" max="10272" width="9" customWidth="true" style="10"/>
    <col min="10273" max="10273" width="9" customWidth="true" style="10"/>
    <col min="10274" max="10274" width="9" customWidth="true" style="10"/>
    <col min="10275" max="10275" width="9" customWidth="true" style="10"/>
    <col min="10276" max="10276" width="9" customWidth="true" style="10"/>
    <col min="10277" max="10277" width="9" customWidth="true" style="10"/>
    <col min="10278" max="10278" width="9" customWidth="true" style="10"/>
    <col min="10279" max="10279" width="9" customWidth="true" style="10"/>
    <col min="10280" max="10280" width="9" customWidth="true" style="10"/>
    <col min="10281" max="10281" width="9" customWidth="true" style="10"/>
    <col min="10282" max="10282" width="9" customWidth="true" style="10"/>
    <col min="10283" max="10283" width="9" customWidth="true" style="10"/>
    <col min="10284" max="10284" width="9" customWidth="true" style="10"/>
    <col min="10285" max="10285" width="9" customWidth="true" style="10"/>
    <col min="10286" max="10286" width="9" customWidth="true" style="10"/>
    <col min="10287" max="10287" width="9" customWidth="true" style="10"/>
    <col min="10288" max="10288" width="9" customWidth="true" style="10"/>
    <col min="10289" max="10289" width="9" customWidth="true" style="10"/>
    <col min="10290" max="10290" width="9" customWidth="true" style="10"/>
    <col min="10291" max="10291" width="9" customWidth="true" style="10"/>
    <col min="10292" max="10292" width="9" customWidth="true" style="10"/>
    <col min="10293" max="10293" width="9" customWidth="true" style="10"/>
    <col min="10294" max="10294" width="9" customWidth="true" style="10"/>
    <col min="10295" max="10295" width="9" customWidth="true" style="10"/>
    <col min="10296" max="10296" width="9" customWidth="true" style="10"/>
    <col min="10297" max="10297" width="9" customWidth="true" style="10"/>
    <col min="10298" max="10298" width="9" customWidth="true" style="10"/>
    <col min="10299" max="10299" width="9" customWidth="true" style="10"/>
    <col min="10300" max="10300" width="9" customWidth="true" style="10"/>
    <col min="10301" max="10301" width="9" customWidth="true" style="10"/>
    <col min="10302" max="10302" width="9" customWidth="true" style="10"/>
    <col min="10303" max="10303" width="9" customWidth="true" style="10"/>
    <col min="10304" max="10304" width="9" customWidth="true" style="10"/>
    <col min="10305" max="10305" width="9" customWidth="true" style="10"/>
    <col min="10306" max="10306" width="9" customWidth="true" style="10"/>
    <col min="10307" max="10307" width="9" customWidth="true" style="10"/>
    <col min="10308" max="10308" width="9" customWidth="true" style="10"/>
    <col min="10309" max="10309" width="9" customWidth="true" style="10"/>
    <col min="10310" max="10310" width="9" customWidth="true" style="10"/>
    <col min="10311" max="10311" width="9" customWidth="true" style="10"/>
    <col min="10312" max="10312" width="9" customWidth="true" style="10"/>
    <col min="10313" max="10313" width="9" customWidth="true" style="10"/>
    <col min="10314" max="10314" width="9" customWidth="true" style="10"/>
    <col min="10315" max="10315" width="9" customWidth="true" style="10"/>
    <col min="10316" max="10316" width="9" customWidth="true" style="10"/>
    <col min="10317" max="10317" width="9" customWidth="true" style="10"/>
    <col min="10318" max="10318" width="9" customWidth="true" style="10"/>
    <col min="10319" max="10319" width="9" customWidth="true" style="10"/>
    <col min="10320" max="10320" width="9" customWidth="true" style="10"/>
    <col min="10321" max="10321" width="9" customWidth="true" style="10"/>
    <col min="10322" max="10322" width="9" customWidth="true" style="10"/>
    <col min="10323" max="10323" width="9" customWidth="true" style="10"/>
    <col min="10324" max="10324" width="9" customWidth="true" style="10"/>
    <col min="10325" max="10325" width="9" customWidth="true" style="10"/>
    <col min="10326" max="10326" width="9" customWidth="true" style="10"/>
    <col min="10327" max="10327" width="9" customWidth="true" style="10"/>
    <col min="10328" max="10328" width="9" customWidth="true" style="10"/>
    <col min="10329" max="10329" width="9" customWidth="true" style="10"/>
    <col min="10330" max="10330" width="9" customWidth="true" style="10"/>
    <col min="10331" max="10331" width="9" customWidth="true" style="10"/>
    <col min="10332" max="10332" width="9" customWidth="true" style="10"/>
    <col min="10333" max="10333" width="9" customWidth="true" style="10"/>
    <col min="10334" max="10334" width="9" customWidth="true" style="10"/>
    <col min="10335" max="10335" width="9" customWidth="true" style="10"/>
    <col min="10336" max="10336" width="9" customWidth="true" style="10"/>
    <col min="10337" max="10337" width="9" customWidth="true" style="10"/>
    <col min="10338" max="10338" width="9" customWidth="true" style="10"/>
    <col min="10339" max="10339" width="9" customWidth="true" style="10"/>
    <col min="10340" max="10340" width="9" customWidth="true" style="10"/>
    <col min="10341" max="10341" width="9" customWidth="true" style="10"/>
    <col min="10342" max="10342" width="9" customWidth="true" style="10"/>
    <col min="10343" max="10343" width="9" customWidth="true" style="10"/>
    <col min="10344" max="10344" width="9" customWidth="true" style="10"/>
    <col min="10345" max="10345" width="9" customWidth="true" style="10"/>
    <col min="10346" max="10346" width="9" customWidth="true" style="10"/>
    <col min="10347" max="10347" width="9" customWidth="true" style="10"/>
    <col min="10348" max="10348" width="9" customWidth="true" style="10"/>
    <col min="10349" max="10349" width="9" customWidth="true" style="10"/>
    <col min="10350" max="10350" width="9" customWidth="true" style="10"/>
    <col min="10351" max="10351" width="9" customWidth="true" style="10"/>
    <col min="10352" max="10352" width="9" customWidth="true" style="10"/>
    <col min="10353" max="10353" width="9" customWidth="true" style="10"/>
    <col min="10354" max="10354" width="9" customWidth="true" style="10"/>
    <col min="10355" max="10355" width="9" customWidth="true" style="10"/>
    <col min="10356" max="10356" width="9" customWidth="true" style="10"/>
    <col min="10357" max="10357" width="9" customWidth="true" style="10"/>
    <col min="10358" max="10358" width="9" customWidth="true" style="10"/>
    <col min="10359" max="10359" width="9" customWidth="true" style="10"/>
    <col min="10360" max="10360" width="9" customWidth="true" style="10"/>
    <col min="10361" max="10361" width="9" customWidth="true" style="10"/>
    <col min="10362" max="10362" width="9" customWidth="true" style="10"/>
    <col min="10363" max="10363" width="9" customWidth="true" style="10"/>
    <col min="10364" max="10364" width="9" customWidth="true" style="10"/>
    <col min="10365" max="10365" width="9" customWidth="true" style="10"/>
    <col min="10366" max="10366" width="9" customWidth="true" style="10"/>
    <col min="10367" max="10367" width="9" customWidth="true" style="10"/>
    <col min="10368" max="10368" width="9" customWidth="true" style="10"/>
    <col min="10369" max="10369" width="9" customWidth="true" style="10"/>
    <col min="10370" max="10370" width="9" customWidth="true" style="10"/>
    <col min="10371" max="10371" width="9" customWidth="true" style="10"/>
    <col min="10372" max="10372" width="9" customWidth="true" style="10"/>
    <col min="10373" max="10373" width="9" customWidth="true" style="10"/>
    <col min="10374" max="10374" width="9" customWidth="true" style="10"/>
    <col min="10375" max="10375" width="9" customWidth="true" style="10"/>
    <col min="10376" max="10376" width="9" customWidth="true" style="10"/>
    <col min="10377" max="10377" width="9" customWidth="true" style="10"/>
    <col min="10378" max="10378" width="9" customWidth="true" style="10"/>
    <col min="10379" max="10379" width="9" customWidth="true" style="10"/>
    <col min="10380" max="10380" width="9" customWidth="true" style="10"/>
    <col min="10381" max="10381" width="9" customWidth="true" style="10"/>
    <col min="10382" max="10382" width="9" customWidth="true" style="10"/>
    <col min="10383" max="10383" width="9" customWidth="true" style="10"/>
    <col min="10384" max="10384" width="9" customWidth="true" style="10"/>
    <col min="10385" max="10385" width="9" customWidth="true" style="10"/>
    <col min="10386" max="10386" width="9" customWidth="true" style="10"/>
    <col min="10387" max="10387" width="9" customWidth="true" style="10"/>
    <col min="10388" max="10388" width="9" customWidth="true" style="10"/>
    <col min="10389" max="10389" width="9" customWidth="true" style="10"/>
    <col min="10390" max="10390" width="9" customWidth="true" style="10"/>
    <col min="10391" max="10391" width="9" customWidth="true" style="10"/>
    <col min="10392" max="10392" width="9" customWidth="true" style="10"/>
    <col min="10393" max="10393" width="9" customWidth="true" style="10"/>
    <col min="10394" max="10394" width="9" customWidth="true" style="10"/>
    <col min="10395" max="10395" width="9" customWidth="true" style="10"/>
    <col min="10396" max="10396" width="9" customWidth="true" style="10"/>
    <col min="10397" max="10397" width="9" customWidth="true" style="10"/>
    <col min="10398" max="10398" width="9" customWidth="true" style="10"/>
    <col min="10399" max="10399" width="9" customWidth="true" style="10"/>
    <col min="10400" max="10400" width="9" customWidth="true" style="10"/>
    <col min="10401" max="10401" width="9" customWidth="true" style="10"/>
    <col min="10402" max="10402" width="9" customWidth="true" style="10"/>
    <col min="10403" max="10403" width="9" customWidth="true" style="10"/>
    <col min="10404" max="10404" width="9" customWidth="true" style="10"/>
    <col min="10405" max="10405" width="9" customWidth="true" style="10"/>
    <col min="10406" max="10406" width="9" customWidth="true" style="10"/>
    <col min="10407" max="10407" width="9" customWidth="true" style="10"/>
    <col min="10408" max="10408" width="9" customWidth="true" style="10"/>
    <col min="10409" max="10409" width="9" customWidth="true" style="10"/>
    <col min="10410" max="10410" width="9" customWidth="true" style="10"/>
    <col min="10411" max="10411" width="9" customWidth="true" style="10"/>
    <col min="10412" max="10412" width="9" customWidth="true" style="10"/>
    <col min="10413" max="10413" width="9" customWidth="true" style="10"/>
    <col min="10414" max="10414" width="9" customWidth="true" style="10"/>
    <col min="10415" max="10415" width="9" customWidth="true" style="10"/>
    <col min="10416" max="10416" width="9" customWidth="true" style="10"/>
    <col min="10417" max="10417" width="9" customWidth="true" style="10"/>
    <col min="10418" max="10418" width="9" customWidth="true" style="10"/>
    <col min="10419" max="10419" width="9" customWidth="true" style="10"/>
    <col min="10420" max="10420" width="9" customWidth="true" style="10"/>
    <col min="10421" max="10421" width="9" customWidth="true" style="10"/>
    <col min="10422" max="10422" width="9" customWidth="true" style="10"/>
    <col min="10423" max="10423" width="9" customWidth="true" style="10"/>
    <col min="10424" max="10424" width="9" customWidth="true" style="10"/>
    <col min="10425" max="10425" width="9" customWidth="true" style="10"/>
    <col min="10426" max="10426" width="9" customWidth="true" style="10"/>
    <col min="10427" max="10427" width="9" customWidth="true" style="10"/>
    <col min="10428" max="10428" width="9" customWidth="true" style="10"/>
    <col min="10429" max="10429" width="9" customWidth="true" style="10"/>
    <col min="10430" max="10430" width="9" customWidth="true" style="10"/>
    <col min="10431" max="10431" width="9" customWidth="true" style="10"/>
    <col min="10432" max="10432" width="9" customWidth="true" style="10"/>
    <col min="10433" max="10433" width="9" customWidth="true" style="10"/>
    <col min="10434" max="10434" width="9" customWidth="true" style="10"/>
    <col min="10435" max="10435" width="9" customWidth="true" style="10"/>
    <col min="10436" max="10436" width="9" customWidth="true" style="10"/>
    <col min="10437" max="10437" width="9" customWidth="true" style="10"/>
    <col min="10438" max="10438" width="9" customWidth="true" style="10"/>
    <col min="10439" max="10439" width="9" customWidth="true" style="10"/>
    <col min="10440" max="10440" width="9" customWidth="true" style="10"/>
    <col min="10441" max="10441" width="9" customWidth="true" style="10"/>
    <col min="10442" max="10442" width="9" customWidth="true" style="10"/>
    <col min="10443" max="10443" width="9" customWidth="true" style="10"/>
    <col min="10444" max="10444" width="9" customWidth="true" style="10"/>
    <col min="10445" max="10445" width="9" customWidth="true" style="10"/>
    <col min="10446" max="10446" width="9" customWidth="true" style="10"/>
    <col min="10447" max="10447" width="9" customWidth="true" style="10"/>
    <col min="10448" max="10448" width="9" customWidth="true" style="10"/>
    <col min="10449" max="10449" width="9" customWidth="true" style="10"/>
    <col min="10450" max="10450" width="9" customWidth="true" style="10"/>
    <col min="10451" max="10451" width="9" customWidth="true" style="10"/>
    <col min="10452" max="10452" width="9" customWidth="true" style="10"/>
    <col min="10453" max="10453" width="9" customWidth="true" style="10"/>
    <col min="10454" max="10454" width="9" customWidth="true" style="10"/>
    <col min="10455" max="10455" width="9" customWidth="true" style="10"/>
    <col min="10456" max="10456" width="9" customWidth="true" style="10"/>
    <col min="10457" max="10457" width="9" customWidth="true" style="10"/>
    <col min="10458" max="10458" width="9" customWidth="true" style="10"/>
    <col min="10459" max="10459" width="9" customWidth="true" style="10"/>
    <col min="10460" max="10460" width="9" customWidth="true" style="10"/>
    <col min="10461" max="10461" width="9" customWidth="true" style="10"/>
    <col min="10462" max="10462" width="9" customWidth="true" style="10"/>
    <col min="10463" max="10463" width="9" customWidth="true" style="10"/>
    <col min="10464" max="10464" width="9" customWidth="true" style="10"/>
    <col min="10465" max="10465" width="9" customWidth="true" style="10"/>
    <col min="10466" max="10466" width="9" customWidth="true" style="10"/>
    <col min="10467" max="10467" width="9" customWidth="true" style="10"/>
    <col min="10468" max="10468" width="9" customWidth="true" style="10"/>
    <col min="10469" max="10469" width="9" customWidth="true" style="10"/>
    <col min="10470" max="10470" width="9" customWidth="true" style="10"/>
    <col min="10471" max="10471" width="9" customWidth="true" style="10"/>
    <col min="10472" max="10472" width="9" customWidth="true" style="10"/>
    <col min="10473" max="10473" width="9" customWidth="true" style="10"/>
    <col min="10474" max="10474" width="9" customWidth="true" style="10"/>
    <col min="10475" max="10475" width="9" customWidth="true" style="10"/>
    <col min="10476" max="10476" width="9" customWidth="true" style="10"/>
    <col min="10477" max="10477" width="9" customWidth="true" style="10"/>
    <col min="10478" max="10478" width="9" customWidth="true" style="10"/>
    <col min="10479" max="10479" width="9" customWidth="true" style="10"/>
    <col min="10480" max="10480" width="9" customWidth="true" style="10"/>
    <col min="10481" max="10481" width="9" customWidth="true" style="10"/>
    <col min="10482" max="10482" width="9" customWidth="true" style="10"/>
    <col min="10483" max="10483" width="9" customWidth="true" style="10"/>
    <col min="10484" max="10484" width="9" customWidth="true" style="10"/>
    <col min="10485" max="10485" width="9" customWidth="true" style="10"/>
    <col min="10486" max="10486" width="9" customWidth="true" style="10"/>
    <col min="10487" max="10487" width="9" customWidth="true" style="10"/>
    <col min="10488" max="10488" width="16" customWidth="true" style="10"/>
    <col min="10489" max="10489" width="16" customWidth="true" style="10"/>
    <col min="10490" max="10490" width="11.77734375" customWidth="true" style="10"/>
    <col min="10491" max="10491" width="23.6640625" customWidth="true" style="10"/>
    <col min="10492" max="10492" width="12.6640625" customWidth="true" style="10"/>
    <col min="10493" max="10493" width="5.77734375" customWidth="true" style="10"/>
    <col min="10494" max="10494" width="5.77734375" customWidth="true" style="10"/>
    <col min="10495" max="10495" width="0" hidden="true" customWidth="true" style="10"/>
    <col min="10496" max="10496" width="0" hidden="true" customWidth="true" style="10"/>
    <col min="10497" max="10497" width="0" hidden="true" customWidth="true" style="10"/>
    <col min="10498" max="10498" width="0" hidden="true" customWidth="true" style="10"/>
    <col min="10499" max="10499" width="0" hidden="true" customWidth="true" style="10"/>
    <col min="10500" max="10500" width="0" hidden="true" customWidth="true" style="10"/>
    <col min="10501" max="10501" width="0" hidden="true" customWidth="true" style="10"/>
    <col min="10502" max="10502" width="0" hidden="true" customWidth="true" style="10"/>
    <col min="10503" max="10503" width="2.44140625" customWidth="true" style="10"/>
    <col min="10504" max="10504" width="12.109375" customWidth="true" style="10"/>
    <col min="10505" max="10505" width="9" customWidth="true" style="10"/>
    <col min="10506" max="10506" width="9" customWidth="true" style="10"/>
    <col min="10507" max="10507" width="9" customWidth="true" style="10"/>
    <col min="10508" max="10508" width="9" customWidth="true" style="10"/>
    <col min="10509" max="10509" width="9" customWidth="true" style="10"/>
    <col min="10510" max="10510" width="9" customWidth="true" style="10"/>
    <col min="10511" max="10511" width="9" customWidth="true" style="10"/>
    <col min="10512" max="10512" width="9" customWidth="true" style="10"/>
    <col min="10513" max="10513" width="9" customWidth="true" style="10"/>
    <col min="10514" max="10514" width="9" customWidth="true" style="10"/>
    <col min="10515" max="10515" width="9" customWidth="true" style="10"/>
    <col min="10516" max="10516" width="9" customWidth="true" style="10"/>
    <col min="10517" max="10517" width="9" customWidth="true" style="10"/>
    <col min="10518" max="10518" width="9" customWidth="true" style="10"/>
    <col min="10519" max="10519" width="9" customWidth="true" style="10"/>
    <col min="10520" max="10520" width="9" customWidth="true" style="10"/>
    <col min="10521" max="10521" width="9" customWidth="true" style="10"/>
    <col min="10522" max="10522" width="9" customWidth="true" style="10"/>
    <col min="10523" max="10523" width="9" customWidth="true" style="10"/>
    <col min="10524" max="10524" width="9" customWidth="true" style="10"/>
    <col min="10525" max="10525" width="9" customWidth="true" style="10"/>
    <col min="10526" max="10526" width="9" customWidth="true" style="10"/>
    <col min="10527" max="10527" width="9" customWidth="true" style="10"/>
    <col min="10528" max="10528" width="9" customWidth="true" style="10"/>
    <col min="10529" max="10529" width="9" customWidth="true" style="10"/>
    <col min="10530" max="10530" width="9" customWidth="true" style="10"/>
    <col min="10531" max="10531" width="9" customWidth="true" style="10"/>
    <col min="10532" max="10532" width="9" customWidth="true" style="10"/>
    <col min="10533" max="10533" width="9" customWidth="true" style="10"/>
    <col min="10534" max="10534" width="9" customWidth="true" style="10"/>
    <col min="10535" max="10535" width="9" customWidth="true" style="10"/>
    <col min="10536" max="10536" width="9" customWidth="true" style="10"/>
    <col min="10537" max="10537" width="9" customWidth="true" style="10"/>
    <col min="10538" max="10538" width="9" customWidth="true" style="10"/>
    <col min="10539" max="10539" width="9" customWidth="true" style="10"/>
    <col min="10540" max="10540" width="9" customWidth="true" style="10"/>
    <col min="10541" max="10541" width="9" customWidth="true" style="10"/>
    <col min="10542" max="10542" width="9" customWidth="true" style="10"/>
    <col min="10543" max="10543" width="9" customWidth="true" style="10"/>
    <col min="10544" max="10544" width="9" customWidth="true" style="10"/>
    <col min="10545" max="10545" width="9" customWidth="true" style="10"/>
    <col min="10546" max="10546" width="9" customWidth="true" style="10"/>
    <col min="10547" max="10547" width="9" customWidth="true" style="10"/>
    <col min="10548" max="10548" width="9" customWidth="true" style="10"/>
    <col min="10549" max="10549" width="9" customWidth="true" style="10"/>
    <col min="10550" max="10550" width="9" customWidth="true" style="10"/>
    <col min="10551" max="10551" width="9" customWidth="true" style="10"/>
    <col min="10552" max="10552" width="9" customWidth="true" style="10"/>
    <col min="10553" max="10553" width="9" customWidth="true" style="10"/>
    <col min="10554" max="10554" width="9" customWidth="true" style="10"/>
    <col min="10555" max="10555" width="9" customWidth="true" style="10"/>
    <col min="10556" max="10556" width="9" customWidth="true" style="10"/>
    <col min="10557" max="10557" width="9" customWidth="true" style="10"/>
    <col min="10558" max="10558" width="9" customWidth="true" style="10"/>
    <col min="10559" max="10559" width="9" customWidth="true" style="10"/>
    <col min="10560" max="10560" width="9" customWidth="true" style="10"/>
    <col min="10561" max="10561" width="9" customWidth="true" style="10"/>
    <col min="10562" max="10562" width="9" customWidth="true" style="10"/>
    <col min="10563" max="10563" width="9" customWidth="true" style="10"/>
    <col min="10564" max="10564" width="9" customWidth="true" style="10"/>
    <col min="10565" max="10565" width="9" customWidth="true" style="10"/>
    <col min="10566" max="10566" width="9" customWidth="true" style="10"/>
    <col min="10567" max="10567" width="9" customWidth="true" style="10"/>
    <col min="10568" max="10568" width="9" customWidth="true" style="10"/>
    <col min="10569" max="10569" width="9" customWidth="true" style="10"/>
    <col min="10570" max="10570" width="9" customWidth="true" style="10"/>
    <col min="10571" max="10571" width="9" customWidth="true" style="10"/>
    <col min="10572" max="10572" width="9" customWidth="true" style="10"/>
    <col min="10573" max="10573" width="9" customWidth="true" style="10"/>
    <col min="10574" max="10574" width="9" customWidth="true" style="10"/>
    <col min="10575" max="10575" width="9" customWidth="true" style="10"/>
    <col min="10576" max="10576" width="9" customWidth="true" style="10"/>
    <col min="10577" max="10577" width="9" customWidth="true" style="10"/>
    <col min="10578" max="10578" width="9" customWidth="true" style="10"/>
    <col min="10579" max="10579" width="9" customWidth="true" style="10"/>
    <col min="10580" max="10580" width="9" customWidth="true" style="10"/>
    <col min="10581" max="10581" width="9" customWidth="true" style="10"/>
    <col min="10582" max="10582" width="9" customWidth="true" style="10"/>
    <col min="10583" max="10583" width="9" customWidth="true" style="10"/>
    <col min="10584" max="10584" width="9" customWidth="true" style="10"/>
    <col min="10585" max="10585" width="9" customWidth="true" style="10"/>
    <col min="10586" max="10586" width="9" customWidth="true" style="10"/>
    <col min="10587" max="10587" width="9" customWidth="true" style="10"/>
    <col min="10588" max="10588" width="9" customWidth="true" style="10"/>
    <col min="10589" max="10589" width="9" customWidth="true" style="10"/>
    <col min="10590" max="10590" width="9" customWidth="true" style="10"/>
    <col min="10591" max="10591" width="9" customWidth="true" style="10"/>
    <col min="10592" max="10592" width="9" customWidth="true" style="10"/>
    <col min="10593" max="10593" width="9" customWidth="true" style="10"/>
    <col min="10594" max="10594" width="9" customWidth="true" style="10"/>
    <col min="10595" max="10595" width="9" customWidth="true" style="10"/>
    <col min="10596" max="10596" width="9" customWidth="true" style="10"/>
    <col min="10597" max="10597" width="9" customWidth="true" style="10"/>
    <col min="10598" max="10598" width="9" customWidth="true" style="10"/>
    <col min="10599" max="10599" width="9" customWidth="true" style="10"/>
    <col min="10600" max="10600" width="9" customWidth="true" style="10"/>
    <col min="10601" max="10601" width="9" customWidth="true" style="10"/>
    <col min="10602" max="10602" width="9" customWidth="true" style="10"/>
    <col min="10603" max="10603" width="9" customWidth="true" style="10"/>
    <col min="10604" max="10604" width="9" customWidth="true" style="10"/>
    <col min="10605" max="10605" width="9" customWidth="true" style="10"/>
    <col min="10606" max="10606" width="9" customWidth="true" style="10"/>
    <col min="10607" max="10607" width="9" customWidth="true" style="10"/>
    <col min="10608" max="10608" width="9" customWidth="true" style="10"/>
    <col min="10609" max="10609" width="9" customWidth="true" style="10"/>
    <col min="10610" max="10610" width="9" customWidth="true" style="10"/>
    <col min="10611" max="10611" width="9" customWidth="true" style="10"/>
    <col min="10612" max="10612" width="9" customWidth="true" style="10"/>
    <col min="10613" max="10613" width="9" customWidth="true" style="10"/>
    <col min="10614" max="10614" width="9" customWidth="true" style="10"/>
    <col min="10615" max="10615" width="9" customWidth="true" style="10"/>
    <col min="10616" max="10616" width="9" customWidth="true" style="10"/>
    <col min="10617" max="10617" width="9" customWidth="true" style="10"/>
    <col min="10618" max="10618" width="9" customWidth="true" style="10"/>
    <col min="10619" max="10619" width="9" customWidth="true" style="10"/>
    <col min="10620" max="10620" width="9" customWidth="true" style="10"/>
    <col min="10621" max="10621" width="9" customWidth="true" style="10"/>
    <col min="10622" max="10622" width="9" customWidth="true" style="10"/>
    <col min="10623" max="10623" width="9" customWidth="true" style="10"/>
    <col min="10624" max="10624" width="9" customWidth="true" style="10"/>
    <col min="10625" max="10625" width="9" customWidth="true" style="10"/>
    <col min="10626" max="10626" width="9" customWidth="true" style="10"/>
    <col min="10627" max="10627" width="9" customWidth="true" style="10"/>
    <col min="10628" max="10628" width="9" customWidth="true" style="10"/>
    <col min="10629" max="10629" width="9" customWidth="true" style="10"/>
    <col min="10630" max="10630" width="9" customWidth="true" style="10"/>
    <col min="10631" max="10631" width="9" customWidth="true" style="10"/>
    <col min="10632" max="10632" width="9" customWidth="true" style="10"/>
    <col min="10633" max="10633" width="9" customWidth="true" style="10"/>
    <col min="10634" max="10634" width="9" customWidth="true" style="10"/>
    <col min="10635" max="10635" width="9" customWidth="true" style="10"/>
    <col min="10636" max="10636" width="9" customWidth="true" style="10"/>
    <col min="10637" max="10637" width="9" customWidth="true" style="10"/>
    <col min="10638" max="10638" width="9" customWidth="true" style="10"/>
    <col min="10639" max="10639" width="9" customWidth="true" style="10"/>
    <col min="10640" max="10640" width="9" customWidth="true" style="10"/>
    <col min="10641" max="10641" width="9" customWidth="true" style="10"/>
    <col min="10642" max="10642" width="9" customWidth="true" style="10"/>
    <col min="10643" max="10643" width="9" customWidth="true" style="10"/>
    <col min="10644" max="10644" width="9" customWidth="true" style="10"/>
    <col min="10645" max="10645" width="9" customWidth="true" style="10"/>
    <col min="10646" max="10646" width="9" customWidth="true" style="10"/>
    <col min="10647" max="10647" width="9" customWidth="true" style="10"/>
    <col min="10648" max="10648" width="9" customWidth="true" style="10"/>
    <col min="10649" max="10649" width="9" customWidth="true" style="10"/>
    <col min="10650" max="10650" width="9" customWidth="true" style="10"/>
    <col min="10651" max="10651" width="9" customWidth="true" style="10"/>
    <col min="10652" max="10652" width="9" customWidth="true" style="10"/>
    <col min="10653" max="10653" width="9" customWidth="true" style="10"/>
    <col min="10654" max="10654" width="9" customWidth="true" style="10"/>
    <col min="10655" max="10655" width="9" customWidth="true" style="10"/>
    <col min="10656" max="10656" width="9" customWidth="true" style="10"/>
    <col min="10657" max="10657" width="9" customWidth="true" style="10"/>
    <col min="10658" max="10658" width="9" customWidth="true" style="10"/>
    <col min="10659" max="10659" width="9" customWidth="true" style="10"/>
    <col min="10660" max="10660" width="9" customWidth="true" style="10"/>
    <col min="10661" max="10661" width="9" customWidth="true" style="10"/>
    <col min="10662" max="10662" width="9" customWidth="true" style="10"/>
    <col min="10663" max="10663" width="9" customWidth="true" style="10"/>
    <col min="10664" max="10664" width="9" customWidth="true" style="10"/>
    <col min="10665" max="10665" width="9" customWidth="true" style="10"/>
    <col min="10666" max="10666" width="9" customWidth="true" style="10"/>
    <col min="10667" max="10667" width="9" customWidth="true" style="10"/>
    <col min="10668" max="10668" width="9" customWidth="true" style="10"/>
    <col min="10669" max="10669" width="9" customWidth="true" style="10"/>
    <col min="10670" max="10670" width="9" customWidth="true" style="10"/>
    <col min="10671" max="10671" width="9" customWidth="true" style="10"/>
    <col min="10672" max="10672" width="9" customWidth="true" style="10"/>
    <col min="10673" max="10673" width="9" customWidth="true" style="10"/>
    <col min="10674" max="10674" width="9" customWidth="true" style="10"/>
    <col min="10675" max="10675" width="9" customWidth="true" style="10"/>
    <col min="10676" max="10676" width="9" customWidth="true" style="10"/>
    <col min="10677" max="10677" width="9" customWidth="true" style="10"/>
    <col min="10678" max="10678" width="9" customWidth="true" style="10"/>
    <col min="10679" max="10679" width="9" customWidth="true" style="10"/>
    <col min="10680" max="10680" width="9" customWidth="true" style="10"/>
    <col min="10681" max="10681" width="9" customWidth="true" style="10"/>
    <col min="10682" max="10682" width="9" customWidth="true" style="10"/>
    <col min="10683" max="10683" width="9" customWidth="true" style="10"/>
    <col min="10684" max="10684" width="9" customWidth="true" style="10"/>
    <col min="10685" max="10685" width="9" customWidth="true" style="10"/>
    <col min="10686" max="10686" width="9" customWidth="true" style="10"/>
    <col min="10687" max="10687" width="9" customWidth="true" style="10"/>
    <col min="10688" max="10688" width="9" customWidth="true" style="10"/>
    <col min="10689" max="10689" width="9" customWidth="true" style="10"/>
    <col min="10690" max="10690" width="9" customWidth="true" style="10"/>
    <col min="10691" max="10691" width="9" customWidth="true" style="10"/>
    <col min="10692" max="10692" width="9" customWidth="true" style="10"/>
    <col min="10693" max="10693" width="9" customWidth="true" style="10"/>
    <col min="10694" max="10694" width="9" customWidth="true" style="10"/>
    <col min="10695" max="10695" width="9" customWidth="true" style="10"/>
    <col min="10696" max="10696" width="9" customWidth="true" style="10"/>
    <col min="10697" max="10697" width="9" customWidth="true" style="10"/>
    <col min="10698" max="10698" width="9" customWidth="true" style="10"/>
    <col min="10699" max="10699" width="9" customWidth="true" style="10"/>
    <col min="10700" max="10700" width="9" customWidth="true" style="10"/>
    <col min="10701" max="10701" width="9" customWidth="true" style="10"/>
    <col min="10702" max="10702" width="9" customWidth="true" style="10"/>
    <col min="10703" max="10703" width="9" customWidth="true" style="10"/>
    <col min="10704" max="10704" width="9" customWidth="true" style="10"/>
    <col min="10705" max="10705" width="9" customWidth="true" style="10"/>
    <col min="10706" max="10706" width="9" customWidth="true" style="10"/>
    <col min="10707" max="10707" width="9" customWidth="true" style="10"/>
    <col min="10708" max="10708" width="9" customWidth="true" style="10"/>
    <col min="10709" max="10709" width="9" customWidth="true" style="10"/>
    <col min="10710" max="10710" width="9" customWidth="true" style="10"/>
    <col min="10711" max="10711" width="9" customWidth="true" style="10"/>
    <col min="10712" max="10712" width="9" customWidth="true" style="10"/>
    <col min="10713" max="10713" width="9" customWidth="true" style="10"/>
    <col min="10714" max="10714" width="9" customWidth="true" style="10"/>
    <col min="10715" max="10715" width="9" customWidth="true" style="10"/>
    <col min="10716" max="10716" width="9" customWidth="true" style="10"/>
    <col min="10717" max="10717" width="9" customWidth="true" style="10"/>
    <col min="10718" max="10718" width="9" customWidth="true" style="10"/>
    <col min="10719" max="10719" width="9" customWidth="true" style="10"/>
    <col min="10720" max="10720" width="9" customWidth="true" style="10"/>
    <col min="10721" max="10721" width="9" customWidth="true" style="10"/>
    <col min="10722" max="10722" width="9" customWidth="true" style="10"/>
    <col min="10723" max="10723" width="9" customWidth="true" style="10"/>
    <col min="10724" max="10724" width="9" customWidth="true" style="10"/>
    <col min="10725" max="10725" width="9" customWidth="true" style="10"/>
    <col min="10726" max="10726" width="9" customWidth="true" style="10"/>
    <col min="10727" max="10727" width="9" customWidth="true" style="10"/>
    <col min="10728" max="10728" width="9" customWidth="true" style="10"/>
    <col min="10729" max="10729" width="9" customWidth="true" style="10"/>
    <col min="10730" max="10730" width="9" customWidth="true" style="10"/>
    <col min="10731" max="10731" width="9" customWidth="true" style="10"/>
    <col min="10732" max="10732" width="9" customWidth="true" style="10"/>
    <col min="10733" max="10733" width="9" customWidth="true" style="10"/>
    <col min="10734" max="10734" width="9" customWidth="true" style="10"/>
    <col min="10735" max="10735" width="9" customWidth="true" style="10"/>
    <col min="10736" max="10736" width="9" customWidth="true" style="10"/>
    <col min="10737" max="10737" width="9" customWidth="true" style="10"/>
    <col min="10738" max="10738" width="9" customWidth="true" style="10"/>
    <col min="10739" max="10739" width="9" customWidth="true" style="10"/>
    <col min="10740" max="10740" width="9" customWidth="true" style="10"/>
    <col min="10741" max="10741" width="9" customWidth="true" style="10"/>
    <col min="10742" max="10742" width="9" customWidth="true" style="10"/>
    <col min="10743" max="10743" width="9" customWidth="true" style="10"/>
    <col min="10744" max="10744" width="16" customWidth="true" style="10"/>
    <col min="10745" max="10745" width="16" customWidth="true" style="10"/>
    <col min="10746" max="10746" width="11.77734375" customWidth="true" style="10"/>
    <col min="10747" max="10747" width="23.6640625" customWidth="true" style="10"/>
    <col min="10748" max="10748" width="12.6640625" customWidth="true" style="10"/>
    <col min="10749" max="10749" width="5.77734375" customWidth="true" style="10"/>
    <col min="10750" max="10750" width="5.77734375" customWidth="true" style="10"/>
    <col min="10751" max="10751" width="0" hidden="true" customWidth="true" style="10"/>
    <col min="10752" max="10752" width="0" hidden="true" customWidth="true" style="10"/>
    <col min="10753" max="10753" width="0" hidden="true" customWidth="true" style="10"/>
    <col min="10754" max="10754" width="0" hidden="true" customWidth="true" style="10"/>
    <col min="10755" max="10755" width="0" hidden="true" customWidth="true" style="10"/>
    <col min="10756" max="10756" width="0" hidden="true" customWidth="true" style="10"/>
    <col min="10757" max="10757" width="0" hidden="true" customWidth="true" style="10"/>
    <col min="10758" max="10758" width="0" hidden="true" customWidth="true" style="10"/>
    <col min="10759" max="10759" width="2.44140625" customWidth="true" style="10"/>
    <col min="10760" max="10760" width="12.109375" customWidth="true" style="10"/>
    <col min="10761" max="10761" width="9" customWidth="true" style="10"/>
    <col min="10762" max="10762" width="9" customWidth="true" style="10"/>
    <col min="10763" max="10763" width="9" customWidth="true" style="10"/>
    <col min="10764" max="10764" width="9" customWidth="true" style="10"/>
    <col min="10765" max="10765" width="9" customWidth="true" style="10"/>
    <col min="10766" max="10766" width="9" customWidth="true" style="10"/>
    <col min="10767" max="10767" width="9" customWidth="true" style="10"/>
    <col min="10768" max="10768" width="9" customWidth="true" style="10"/>
    <col min="10769" max="10769" width="9" customWidth="true" style="10"/>
    <col min="10770" max="10770" width="9" customWidth="true" style="10"/>
    <col min="10771" max="10771" width="9" customWidth="true" style="10"/>
    <col min="10772" max="10772" width="9" customWidth="true" style="10"/>
    <col min="10773" max="10773" width="9" customWidth="true" style="10"/>
    <col min="10774" max="10774" width="9" customWidth="true" style="10"/>
    <col min="10775" max="10775" width="9" customWidth="true" style="10"/>
    <col min="10776" max="10776" width="9" customWidth="true" style="10"/>
    <col min="10777" max="10777" width="9" customWidth="true" style="10"/>
    <col min="10778" max="10778" width="9" customWidth="true" style="10"/>
    <col min="10779" max="10779" width="9" customWidth="true" style="10"/>
    <col min="10780" max="10780" width="9" customWidth="true" style="10"/>
    <col min="10781" max="10781" width="9" customWidth="true" style="10"/>
    <col min="10782" max="10782" width="9" customWidth="true" style="10"/>
    <col min="10783" max="10783" width="9" customWidth="true" style="10"/>
    <col min="10784" max="10784" width="9" customWidth="true" style="10"/>
    <col min="10785" max="10785" width="9" customWidth="true" style="10"/>
    <col min="10786" max="10786" width="9" customWidth="true" style="10"/>
    <col min="10787" max="10787" width="9" customWidth="true" style="10"/>
    <col min="10788" max="10788" width="9" customWidth="true" style="10"/>
    <col min="10789" max="10789" width="9" customWidth="true" style="10"/>
    <col min="10790" max="10790" width="9" customWidth="true" style="10"/>
    <col min="10791" max="10791" width="9" customWidth="true" style="10"/>
    <col min="10792" max="10792" width="9" customWidth="true" style="10"/>
    <col min="10793" max="10793" width="9" customWidth="true" style="10"/>
    <col min="10794" max="10794" width="9" customWidth="true" style="10"/>
    <col min="10795" max="10795" width="9" customWidth="true" style="10"/>
    <col min="10796" max="10796" width="9" customWidth="true" style="10"/>
    <col min="10797" max="10797" width="9" customWidth="true" style="10"/>
    <col min="10798" max="10798" width="9" customWidth="true" style="10"/>
    <col min="10799" max="10799" width="9" customWidth="true" style="10"/>
    <col min="10800" max="10800" width="9" customWidth="true" style="10"/>
    <col min="10801" max="10801" width="9" customWidth="true" style="10"/>
    <col min="10802" max="10802" width="9" customWidth="true" style="10"/>
    <col min="10803" max="10803" width="9" customWidth="true" style="10"/>
    <col min="10804" max="10804" width="9" customWidth="true" style="10"/>
    <col min="10805" max="10805" width="9" customWidth="true" style="10"/>
    <col min="10806" max="10806" width="9" customWidth="true" style="10"/>
    <col min="10807" max="10807" width="9" customWidth="true" style="10"/>
    <col min="10808" max="10808" width="9" customWidth="true" style="10"/>
    <col min="10809" max="10809" width="9" customWidth="true" style="10"/>
    <col min="10810" max="10810" width="9" customWidth="true" style="10"/>
    <col min="10811" max="10811" width="9" customWidth="true" style="10"/>
    <col min="10812" max="10812" width="9" customWidth="true" style="10"/>
    <col min="10813" max="10813" width="9" customWidth="true" style="10"/>
    <col min="10814" max="10814" width="9" customWidth="true" style="10"/>
    <col min="10815" max="10815" width="9" customWidth="true" style="10"/>
    <col min="10816" max="10816" width="9" customWidth="true" style="10"/>
    <col min="10817" max="10817" width="9" customWidth="true" style="10"/>
    <col min="10818" max="10818" width="9" customWidth="true" style="10"/>
    <col min="10819" max="10819" width="9" customWidth="true" style="10"/>
    <col min="10820" max="10820" width="9" customWidth="true" style="10"/>
    <col min="10821" max="10821" width="9" customWidth="true" style="10"/>
    <col min="10822" max="10822" width="9" customWidth="true" style="10"/>
    <col min="10823" max="10823" width="9" customWidth="true" style="10"/>
    <col min="10824" max="10824" width="9" customWidth="true" style="10"/>
    <col min="10825" max="10825" width="9" customWidth="true" style="10"/>
    <col min="10826" max="10826" width="9" customWidth="true" style="10"/>
    <col min="10827" max="10827" width="9" customWidth="true" style="10"/>
    <col min="10828" max="10828" width="9" customWidth="true" style="10"/>
    <col min="10829" max="10829" width="9" customWidth="true" style="10"/>
    <col min="10830" max="10830" width="9" customWidth="true" style="10"/>
    <col min="10831" max="10831" width="9" customWidth="true" style="10"/>
    <col min="10832" max="10832" width="9" customWidth="true" style="10"/>
    <col min="10833" max="10833" width="9" customWidth="true" style="10"/>
    <col min="10834" max="10834" width="9" customWidth="true" style="10"/>
    <col min="10835" max="10835" width="9" customWidth="true" style="10"/>
    <col min="10836" max="10836" width="9" customWidth="true" style="10"/>
    <col min="10837" max="10837" width="9" customWidth="true" style="10"/>
    <col min="10838" max="10838" width="9" customWidth="true" style="10"/>
    <col min="10839" max="10839" width="9" customWidth="true" style="10"/>
    <col min="10840" max="10840" width="9" customWidth="true" style="10"/>
    <col min="10841" max="10841" width="9" customWidth="true" style="10"/>
    <col min="10842" max="10842" width="9" customWidth="true" style="10"/>
    <col min="10843" max="10843" width="9" customWidth="true" style="10"/>
    <col min="10844" max="10844" width="9" customWidth="true" style="10"/>
    <col min="10845" max="10845" width="9" customWidth="true" style="10"/>
    <col min="10846" max="10846" width="9" customWidth="true" style="10"/>
    <col min="10847" max="10847" width="9" customWidth="true" style="10"/>
    <col min="10848" max="10848" width="9" customWidth="true" style="10"/>
    <col min="10849" max="10849" width="9" customWidth="true" style="10"/>
    <col min="10850" max="10850" width="9" customWidth="true" style="10"/>
    <col min="10851" max="10851" width="9" customWidth="true" style="10"/>
    <col min="10852" max="10852" width="9" customWidth="true" style="10"/>
    <col min="10853" max="10853" width="9" customWidth="true" style="10"/>
    <col min="10854" max="10854" width="9" customWidth="true" style="10"/>
    <col min="10855" max="10855" width="9" customWidth="true" style="10"/>
    <col min="10856" max="10856" width="9" customWidth="true" style="10"/>
    <col min="10857" max="10857" width="9" customWidth="true" style="10"/>
    <col min="10858" max="10858" width="9" customWidth="true" style="10"/>
    <col min="10859" max="10859" width="9" customWidth="true" style="10"/>
    <col min="10860" max="10860" width="9" customWidth="true" style="10"/>
    <col min="10861" max="10861" width="9" customWidth="true" style="10"/>
    <col min="10862" max="10862" width="9" customWidth="true" style="10"/>
    <col min="10863" max="10863" width="9" customWidth="true" style="10"/>
    <col min="10864" max="10864" width="9" customWidth="true" style="10"/>
    <col min="10865" max="10865" width="9" customWidth="true" style="10"/>
    <col min="10866" max="10866" width="9" customWidth="true" style="10"/>
    <col min="10867" max="10867" width="9" customWidth="true" style="10"/>
    <col min="10868" max="10868" width="9" customWidth="true" style="10"/>
    <col min="10869" max="10869" width="9" customWidth="true" style="10"/>
    <col min="10870" max="10870" width="9" customWidth="true" style="10"/>
    <col min="10871" max="10871" width="9" customWidth="true" style="10"/>
    <col min="10872" max="10872" width="9" customWidth="true" style="10"/>
    <col min="10873" max="10873" width="9" customWidth="true" style="10"/>
    <col min="10874" max="10874" width="9" customWidth="true" style="10"/>
    <col min="10875" max="10875" width="9" customWidth="true" style="10"/>
    <col min="10876" max="10876" width="9" customWidth="true" style="10"/>
    <col min="10877" max="10877" width="9" customWidth="true" style="10"/>
    <col min="10878" max="10878" width="9" customWidth="true" style="10"/>
    <col min="10879" max="10879" width="9" customWidth="true" style="10"/>
    <col min="10880" max="10880" width="9" customWidth="true" style="10"/>
    <col min="10881" max="10881" width="9" customWidth="true" style="10"/>
    <col min="10882" max="10882" width="9" customWidth="true" style="10"/>
    <col min="10883" max="10883" width="9" customWidth="true" style="10"/>
    <col min="10884" max="10884" width="9" customWidth="true" style="10"/>
    <col min="10885" max="10885" width="9" customWidth="true" style="10"/>
    <col min="10886" max="10886" width="9" customWidth="true" style="10"/>
    <col min="10887" max="10887" width="9" customWidth="true" style="10"/>
    <col min="10888" max="10888" width="9" customWidth="true" style="10"/>
    <col min="10889" max="10889" width="9" customWidth="true" style="10"/>
    <col min="10890" max="10890" width="9" customWidth="true" style="10"/>
    <col min="10891" max="10891" width="9" customWidth="true" style="10"/>
    <col min="10892" max="10892" width="9" customWidth="true" style="10"/>
    <col min="10893" max="10893" width="9" customWidth="true" style="10"/>
    <col min="10894" max="10894" width="9" customWidth="true" style="10"/>
    <col min="10895" max="10895" width="9" customWidth="true" style="10"/>
    <col min="10896" max="10896" width="9" customWidth="true" style="10"/>
    <col min="10897" max="10897" width="9" customWidth="true" style="10"/>
    <col min="10898" max="10898" width="9" customWidth="true" style="10"/>
    <col min="10899" max="10899" width="9" customWidth="true" style="10"/>
    <col min="10900" max="10900" width="9" customWidth="true" style="10"/>
    <col min="10901" max="10901" width="9" customWidth="true" style="10"/>
    <col min="10902" max="10902" width="9" customWidth="true" style="10"/>
    <col min="10903" max="10903" width="9" customWidth="true" style="10"/>
    <col min="10904" max="10904" width="9" customWidth="true" style="10"/>
    <col min="10905" max="10905" width="9" customWidth="true" style="10"/>
    <col min="10906" max="10906" width="9" customWidth="true" style="10"/>
    <col min="10907" max="10907" width="9" customWidth="true" style="10"/>
    <col min="10908" max="10908" width="9" customWidth="true" style="10"/>
    <col min="10909" max="10909" width="9" customWidth="true" style="10"/>
    <col min="10910" max="10910" width="9" customWidth="true" style="10"/>
    <col min="10911" max="10911" width="9" customWidth="true" style="10"/>
    <col min="10912" max="10912" width="9" customWidth="true" style="10"/>
    <col min="10913" max="10913" width="9" customWidth="true" style="10"/>
    <col min="10914" max="10914" width="9" customWidth="true" style="10"/>
    <col min="10915" max="10915" width="9" customWidth="true" style="10"/>
    <col min="10916" max="10916" width="9" customWidth="true" style="10"/>
    <col min="10917" max="10917" width="9" customWidth="true" style="10"/>
    <col min="10918" max="10918" width="9" customWidth="true" style="10"/>
    <col min="10919" max="10919" width="9" customWidth="true" style="10"/>
    <col min="10920" max="10920" width="9" customWidth="true" style="10"/>
    <col min="10921" max="10921" width="9" customWidth="true" style="10"/>
    <col min="10922" max="10922" width="9" customWidth="true" style="10"/>
    <col min="10923" max="10923" width="9" customWidth="true" style="10"/>
    <col min="10924" max="10924" width="9" customWidth="true" style="10"/>
    <col min="10925" max="10925" width="9" customWidth="true" style="10"/>
    <col min="10926" max="10926" width="9" customWidth="true" style="10"/>
    <col min="10927" max="10927" width="9" customWidth="true" style="10"/>
    <col min="10928" max="10928" width="9" customWidth="true" style="10"/>
    <col min="10929" max="10929" width="9" customWidth="true" style="10"/>
    <col min="10930" max="10930" width="9" customWidth="true" style="10"/>
    <col min="10931" max="10931" width="9" customWidth="true" style="10"/>
    <col min="10932" max="10932" width="9" customWidth="true" style="10"/>
    <col min="10933" max="10933" width="9" customWidth="true" style="10"/>
    <col min="10934" max="10934" width="9" customWidth="true" style="10"/>
    <col min="10935" max="10935" width="9" customWidth="true" style="10"/>
    <col min="10936" max="10936" width="9" customWidth="true" style="10"/>
    <col min="10937" max="10937" width="9" customWidth="true" style="10"/>
    <col min="10938" max="10938" width="9" customWidth="true" style="10"/>
    <col min="10939" max="10939" width="9" customWidth="true" style="10"/>
    <col min="10940" max="10940" width="9" customWidth="true" style="10"/>
    <col min="10941" max="10941" width="9" customWidth="true" style="10"/>
    <col min="10942" max="10942" width="9" customWidth="true" style="10"/>
    <col min="10943" max="10943" width="9" customWidth="true" style="10"/>
    <col min="10944" max="10944" width="9" customWidth="true" style="10"/>
    <col min="10945" max="10945" width="9" customWidth="true" style="10"/>
    <col min="10946" max="10946" width="9" customWidth="true" style="10"/>
    <col min="10947" max="10947" width="9" customWidth="true" style="10"/>
    <col min="10948" max="10948" width="9" customWidth="true" style="10"/>
    <col min="10949" max="10949" width="9" customWidth="true" style="10"/>
    <col min="10950" max="10950" width="9" customWidth="true" style="10"/>
    <col min="10951" max="10951" width="9" customWidth="true" style="10"/>
    <col min="10952" max="10952" width="9" customWidth="true" style="10"/>
    <col min="10953" max="10953" width="9" customWidth="true" style="10"/>
    <col min="10954" max="10954" width="9" customWidth="true" style="10"/>
    <col min="10955" max="10955" width="9" customWidth="true" style="10"/>
    <col min="10956" max="10956" width="9" customWidth="true" style="10"/>
    <col min="10957" max="10957" width="9" customWidth="true" style="10"/>
    <col min="10958" max="10958" width="9" customWidth="true" style="10"/>
    <col min="10959" max="10959" width="9" customWidth="true" style="10"/>
    <col min="10960" max="10960" width="9" customWidth="true" style="10"/>
    <col min="10961" max="10961" width="9" customWidth="true" style="10"/>
    <col min="10962" max="10962" width="9" customWidth="true" style="10"/>
    <col min="10963" max="10963" width="9" customWidth="true" style="10"/>
    <col min="10964" max="10964" width="9" customWidth="true" style="10"/>
    <col min="10965" max="10965" width="9" customWidth="true" style="10"/>
    <col min="10966" max="10966" width="9" customWidth="true" style="10"/>
    <col min="10967" max="10967" width="9" customWidth="true" style="10"/>
    <col min="10968" max="10968" width="9" customWidth="true" style="10"/>
    <col min="10969" max="10969" width="9" customWidth="true" style="10"/>
    <col min="10970" max="10970" width="9" customWidth="true" style="10"/>
    <col min="10971" max="10971" width="9" customWidth="true" style="10"/>
    <col min="10972" max="10972" width="9" customWidth="true" style="10"/>
    <col min="10973" max="10973" width="9" customWidth="true" style="10"/>
    <col min="10974" max="10974" width="9" customWidth="true" style="10"/>
    <col min="10975" max="10975" width="9" customWidth="true" style="10"/>
    <col min="10976" max="10976" width="9" customWidth="true" style="10"/>
    <col min="10977" max="10977" width="9" customWidth="true" style="10"/>
    <col min="10978" max="10978" width="9" customWidth="true" style="10"/>
    <col min="10979" max="10979" width="9" customWidth="true" style="10"/>
    <col min="10980" max="10980" width="9" customWidth="true" style="10"/>
    <col min="10981" max="10981" width="9" customWidth="true" style="10"/>
    <col min="10982" max="10982" width="9" customWidth="true" style="10"/>
    <col min="10983" max="10983" width="9" customWidth="true" style="10"/>
    <col min="10984" max="10984" width="9" customWidth="true" style="10"/>
    <col min="10985" max="10985" width="9" customWidth="true" style="10"/>
    <col min="10986" max="10986" width="9" customWidth="true" style="10"/>
    <col min="10987" max="10987" width="9" customWidth="true" style="10"/>
    <col min="10988" max="10988" width="9" customWidth="true" style="10"/>
    <col min="10989" max="10989" width="9" customWidth="true" style="10"/>
    <col min="10990" max="10990" width="9" customWidth="true" style="10"/>
    <col min="10991" max="10991" width="9" customWidth="true" style="10"/>
    <col min="10992" max="10992" width="9" customWidth="true" style="10"/>
    <col min="10993" max="10993" width="9" customWidth="true" style="10"/>
    <col min="10994" max="10994" width="9" customWidth="true" style="10"/>
    <col min="10995" max="10995" width="9" customWidth="true" style="10"/>
    <col min="10996" max="10996" width="9" customWidth="true" style="10"/>
    <col min="10997" max="10997" width="9" customWidth="true" style="10"/>
    <col min="10998" max="10998" width="9" customWidth="true" style="10"/>
    <col min="10999" max="10999" width="9" customWidth="true" style="10"/>
    <col min="11000" max="11000" width="16" customWidth="true" style="10"/>
    <col min="11001" max="11001" width="16" customWidth="true" style="10"/>
    <col min="11002" max="11002" width="11.77734375" customWidth="true" style="10"/>
    <col min="11003" max="11003" width="23.6640625" customWidth="true" style="10"/>
    <col min="11004" max="11004" width="12.6640625" customWidth="true" style="10"/>
    <col min="11005" max="11005" width="5.77734375" customWidth="true" style="10"/>
    <col min="11006" max="11006" width="5.77734375" customWidth="true" style="10"/>
    <col min="11007" max="11007" width="0" hidden="true" customWidth="true" style="10"/>
    <col min="11008" max="11008" width="0" hidden="true" customWidth="true" style="10"/>
    <col min="11009" max="11009" width="0" hidden="true" customWidth="true" style="10"/>
    <col min="11010" max="11010" width="0" hidden="true" customWidth="true" style="10"/>
    <col min="11011" max="11011" width="0" hidden="true" customWidth="true" style="10"/>
    <col min="11012" max="11012" width="0" hidden="true" customWidth="true" style="10"/>
    <col min="11013" max="11013" width="0" hidden="true" customWidth="true" style="10"/>
    <col min="11014" max="11014" width="0" hidden="true" customWidth="true" style="10"/>
    <col min="11015" max="11015" width="2.44140625" customWidth="true" style="10"/>
    <col min="11016" max="11016" width="12.109375" customWidth="true" style="10"/>
    <col min="11017" max="11017" width="9" customWidth="true" style="10"/>
    <col min="11018" max="11018" width="9" customWidth="true" style="10"/>
    <col min="11019" max="11019" width="9" customWidth="true" style="10"/>
    <col min="11020" max="11020" width="9" customWidth="true" style="10"/>
    <col min="11021" max="11021" width="9" customWidth="true" style="10"/>
    <col min="11022" max="11022" width="9" customWidth="true" style="10"/>
    <col min="11023" max="11023" width="9" customWidth="true" style="10"/>
    <col min="11024" max="11024" width="9" customWidth="true" style="10"/>
    <col min="11025" max="11025" width="9" customWidth="true" style="10"/>
    <col min="11026" max="11026" width="9" customWidth="true" style="10"/>
    <col min="11027" max="11027" width="9" customWidth="true" style="10"/>
    <col min="11028" max="11028" width="9" customWidth="true" style="10"/>
    <col min="11029" max="11029" width="9" customWidth="true" style="10"/>
    <col min="11030" max="11030" width="9" customWidth="true" style="10"/>
    <col min="11031" max="11031" width="9" customWidth="true" style="10"/>
    <col min="11032" max="11032" width="9" customWidth="true" style="10"/>
    <col min="11033" max="11033" width="9" customWidth="true" style="10"/>
    <col min="11034" max="11034" width="9" customWidth="true" style="10"/>
    <col min="11035" max="11035" width="9" customWidth="true" style="10"/>
    <col min="11036" max="11036" width="9" customWidth="true" style="10"/>
    <col min="11037" max="11037" width="9" customWidth="true" style="10"/>
    <col min="11038" max="11038" width="9" customWidth="true" style="10"/>
    <col min="11039" max="11039" width="9" customWidth="true" style="10"/>
    <col min="11040" max="11040" width="9" customWidth="true" style="10"/>
    <col min="11041" max="11041" width="9" customWidth="true" style="10"/>
    <col min="11042" max="11042" width="9" customWidth="true" style="10"/>
    <col min="11043" max="11043" width="9" customWidth="true" style="10"/>
    <col min="11044" max="11044" width="9" customWidth="true" style="10"/>
    <col min="11045" max="11045" width="9" customWidth="true" style="10"/>
    <col min="11046" max="11046" width="9" customWidth="true" style="10"/>
    <col min="11047" max="11047" width="9" customWidth="true" style="10"/>
    <col min="11048" max="11048" width="9" customWidth="true" style="10"/>
    <col min="11049" max="11049" width="9" customWidth="true" style="10"/>
    <col min="11050" max="11050" width="9" customWidth="true" style="10"/>
    <col min="11051" max="11051" width="9" customWidth="true" style="10"/>
    <col min="11052" max="11052" width="9" customWidth="true" style="10"/>
    <col min="11053" max="11053" width="9" customWidth="true" style="10"/>
    <col min="11054" max="11054" width="9" customWidth="true" style="10"/>
    <col min="11055" max="11055" width="9" customWidth="true" style="10"/>
    <col min="11056" max="11056" width="9" customWidth="true" style="10"/>
    <col min="11057" max="11057" width="9" customWidth="true" style="10"/>
    <col min="11058" max="11058" width="9" customWidth="true" style="10"/>
    <col min="11059" max="11059" width="9" customWidth="true" style="10"/>
    <col min="11060" max="11060" width="9" customWidth="true" style="10"/>
    <col min="11061" max="11061" width="9" customWidth="true" style="10"/>
    <col min="11062" max="11062" width="9" customWidth="true" style="10"/>
    <col min="11063" max="11063" width="9" customWidth="true" style="10"/>
    <col min="11064" max="11064" width="9" customWidth="true" style="10"/>
    <col min="11065" max="11065" width="9" customWidth="true" style="10"/>
    <col min="11066" max="11066" width="9" customWidth="true" style="10"/>
    <col min="11067" max="11067" width="9" customWidth="true" style="10"/>
    <col min="11068" max="11068" width="9" customWidth="true" style="10"/>
    <col min="11069" max="11069" width="9" customWidth="true" style="10"/>
    <col min="11070" max="11070" width="9" customWidth="true" style="10"/>
    <col min="11071" max="11071" width="9" customWidth="true" style="10"/>
    <col min="11072" max="11072" width="9" customWidth="true" style="10"/>
    <col min="11073" max="11073" width="9" customWidth="true" style="10"/>
    <col min="11074" max="11074" width="9" customWidth="true" style="10"/>
    <col min="11075" max="11075" width="9" customWidth="true" style="10"/>
    <col min="11076" max="11076" width="9" customWidth="true" style="10"/>
    <col min="11077" max="11077" width="9" customWidth="true" style="10"/>
    <col min="11078" max="11078" width="9" customWidth="true" style="10"/>
    <col min="11079" max="11079" width="9" customWidth="true" style="10"/>
    <col min="11080" max="11080" width="9" customWidth="true" style="10"/>
    <col min="11081" max="11081" width="9" customWidth="true" style="10"/>
    <col min="11082" max="11082" width="9" customWidth="true" style="10"/>
    <col min="11083" max="11083" width="9" customWidth="true" style="10"/>
    <col min="11084" max="11084" width="9" customWidth="true" style="10"/>
    <col min="11085" max="11085" width="9" customWidth="true" style="10"/>
    <col min="11086" max="11086" width="9" customWidth="true" style="10"/>
    <col min="11087" max="11087" width="9" customWidth="true" style="10"/>
    <col min="11088" max="11088" width="9" customWidth="true" style="10"/>
    <col min="11089" max="11089" width="9" customWidth="true" style="10"/>
    <col min="11090" max="11090" width="9" customWidth="true" style="10"/>
    <col min="11091" max="11091" width="9" customWidth="true" style="10"/>
    <col min="11092" max="11092" width="9" customWidth="true" style="10"/>
    <col min="11093" max="11093" width="9" customWidth="true" style="10"/>
    <col min="11094" max="11094" width="9" customWidth="true" style="10"/>
    <col min="11095" max="11095" width="9" customWidth="true" style="10"/>
    <col min="11096" max="11096" width="9" customWidth="true" style="10"/>
    <col min="11097" max="11097" width="9" customWidth="true" style="10"/>
    <col min="11098" max="11098" width="9" customWidth="true" style="10"/>
    <col min="11099" max="11099" width="9" customWidth="true" style="10"/>
    <col min="11100" max="11100" width="9" customWidth="true" style="10"/>
    <col min="11101" max="11101" width="9" customWidth="true" style="10"/>
    <col min="11102" max="11102" width="9" customWidth="true" style="10"/>
    <col min="11103" max="11103" width="9" customWidth="true" style="10"/>
    <col min="11104" max="11104" width="9" customWidth="true" style="10"/>
    <col min="11105" max="11105" width="9" customWidth="true" style="10"/>
    <col min="11106" max="11106" width="9" customWidth="true" style="10"/>
    <col min="11107" max="11107" width="9" customWidth="true" style="10"/>
    <col min="11108" max="11108" width="9" customWidth="true" style="10"/>
    <col min="11109" max="11109" width="9" customWidth="true" style="10"/>
    <col min="11110" max="11110" width="9" customWidth="true" style="10"/>
    <col min="11111" max="11111" width="9" customWidth="true" style="10"/>
    <col min="11112" max="11112" width="9" customWidth="true" style="10"/>
    <col min="11113" max="11113" width="9" customWidth="true" style="10"/>
    <col min="11114" max="11114" width="9" customWidth="true" style="10"/>
    <col min="11115" max="11115" width="9" customWidth="true" style="10"/>
    <col min="11116" max="11116" width="9" customWidth="true" style="10"/>
    <col min="11117" max="11117" width="9" customWidth="true" style="10"/>
    <col min="11118" max="11118" width="9" customWidth="true" style="10"/>
    <col min="11119" max="11119" width="9" customWidth="true" style="10"/>
    <col min="11120" max="11120" width="9" customWidth="true" style="10"/>
    <col min="11121" max="11121" width="9" customWidth="true" style="10"/>
    <col min="11122" max="11122" width="9" customWidth="true" style="10"/>
    <col min="11123" max="11123" width="9" customWidth="true" style="10"/>
    <col min="11124" max="11124" width="9" customWidth="true" style="10"/>
    <col min="11125" max="11125" width="9" customWidth="true" style="10"/>
    <col min="11126" max="11126" width="9" customWidth="true" style="10"/>
    <col min="11127" max="11127" width="9" customWidth="true" style="10"/>
    <col min="11128" max="11128" width="9" customWidth="true" style="10"/>
    <col min="11129" max="11129" width="9" customWidth="true" style="10"/>
    <col min="11130" max="11130" width="9" customWidth="true" style="10"/>
    <col min="11131" max="11131" width="9" customWidth="true" style="10"/>
    <col min="11132" max="11132" width="9" customWidth="true" style="10"/>
    <col min="11133" max="11133" width="9" customWidth="true" style="10"/>
    <col min="11134" max="11134" width="9" customWidth="true" style="10"/>
    <col min="11135" max="11135" width="9" customWidth="true" style="10"/>
    <col min="11136" max="11136" width="9" customWidth="true" style="10"/>
    <col min="11137" max="11137" width="9" customWidth="true" style="10"/>
    <col min="11138" max="11138" width="9" customWidth="true" style="10"/>
    <col min="11139" max="11139" width="9" customWidth="true" style="10"/>
    <col min="11140" max="11140" width="9" customWidth="true" style="10"/>
    <col min="11141" max="11141" width="9" customWidth="true" style="10"/>
    <col min="11142" max="11142" width="9" customWidth="true" style="10"/>
    <col min="11143" max="11143" width="9" customWidth="true" style="10"/>
    <col min="11144" max="11144" width="9" customWidth="true" style="10"/>
    <col min="11145" max="11145" width="9" customWidth="true" style="10"/>
    <col min="11146" max="11146" width="9" customWidth="true" style="10"/>
    <col min="11147" max="11147" width="9" customWidth="true" style="10"/>
    <col min="11148" max="11148" width="9" customWidth="true" style="10"/>
    <col min="11149" max="11149" width="9" customWidth="true" style="10"/>
    <col min="11150" max="11150" width="9" customWidth="true" style="10"/>
    <col min="11151" max="11151" width="9" customWidth="true" style="10"/>
    <col min="11152" max="11152" width="9" customWidth="true" style="10"/>
    <col min="11153" max="11153" width="9" customWidth="true" style="10"/>
    <col min="11154" max="11154" width="9" customWidth="true" style="10"/>
    <col min="11155" max="11155" width="9" customWidth="true" style="10"/>
    <col min="11156" max="11156" width="9" customWidth="true" style="10"/>
    <col min="11157" max="11157" width="9" customWidth="true" style="10"/>
    <col min="11158" max="11158" width="9" customWidth="true" style="10"/>
    <col min="11159" max="11159" width="9" customWidth="true" style="10"/>
    <col min="11160" max="11160" width="9" customWidth="true" style="10"/>
    <col min="11161" max="11161" width="9" customWidth="true" style="10"/>
    <col min="11162" max="11162" width="9" customWidth="true" style="10"/>
    <col min="11163" max="11163" width="9" customWidth="true" style="10"/>
    <col min="11164" max="11164" width="9" customWidth="true" style="10"/>
    <col min="11165" max="11165" width="9" customWidth="true" style="10"/>
    <col min="11166" max="11166" width="9" customWidth="true" style="10"/>
    <col min="11167" max="11167" width="9" customWidth="true" style="10"/>
    <col min="11168" max="11168" width="9" customWidth="true" style="10"/>
    <col min="11169" max="11169" width="9" customWidth="true" style="10"/>
    <col min="11170" max="11170" width="9" customWidth="true" style="10"/>
    <col min="11171" max="11171" width="9" customWidth="true" style="10"/>
    <col min="11172" max="11172" width="9" customWidth="true" style="10"/>
    <col min="11173" max="11173" width="9" customWidth="true" style="10"/>
    <col min="11174" max="11174" width="9" customWidth="true" style="10"/>
    <col min="11175" max="11175" width="9" customWidth="true" style="10"/>
    <col min="11176" max="11176" width="9" customWidth="true" style="10"/>
    <col min="11177" max="11177" width="9" customWidth="true" style="10"/>
    <col min="11178" max="11178" width="9" customWidth="true" style="10"/>
    <col min="11179" max="11179" width="9" customWidth="true" style="10"/>
    <col min="11180" max="11180" width="9" customWidth="true" style="10"/>
    <col min="11181" max="11181" width="9" customWidth="true" style="10"/>
    <col min="11182" max="11182" width="9" customWidth="true" style="10"/>
    <col min="11183" max="11183" width="9" customWidth="true" style="10"/>
    <col min="11184" max="11184" width="9" customWidth="true" style="10"/>
    <col min="11185" max="11185" width="9" customWidth="true" style="10"/>
    <col min="11186" max="11186" width="9" customWidth="true" style="10"/>
    <col min="11187" max="11187" width="9" customWidth="true" style="10"/>
    <col min="11188" max="11188" width="9" customWidth="true" style="10"/>
    <col min="11189" max="11189" width="9" customWidth="true" style="10"/>
    <col min="11190" max="11190" width="9" customWidth="true" style="10"/>
    <col min="11191" max="11191" width="9" customWidth="true" style="10"/>
    <col min="11192" max="11192" width="9" customWidth="true" style="10"/>
    <col min="11193" max="11193" width="9" customWidth="true" style="10"/>
    <col min="11194" max="11194" width="9" customWidth="true" style="10"/>
    <col min="11195" max="11195" width="9" customWidth="true" style="10"/>
    <col min="11196" max="11196" width="9" customWidth="true" style="10"/>
    <col min="11197" max="11197" width="9" customWidth="true" style="10"/>
    <col min="11198" max="11198" width="9" customWidth="true" style="10"/>
    <col min="11199" max="11199" width="9" customWidth="true" style="10"/>
    <col min="11200" max="11200" width="9" customWidth="true" style="10"/>
    <col min="11201" max="11201" width="9" customWidth="true" style="10"/>
    <col min="11202" max="11202" width="9" customWidth="true" style="10"/>
    <col min="11203" max="11203" width="9" customWidth="true" style="10"/>
    <col min="11204" max="11204" width="9" customWidth="true" style="10"/>
    <col min="11205" max="11205" width="9" customWidth="true" style="10"/>
    <col min="11206" max="11206" width="9" customWidth="true" style="10"/>
    <col min="11207" max="11207" width="9" customWidth="true" style="10"/>
    <col min="11208" max="11208" width="9" customWidth="true" style="10"/>
    <col min="11209" max="11209" width="9" customWidth="true" style="10"/>
    <col min="11210" max="11210" width="9" customWidth="true" style="10"/>
    <col min="11211" max="11211" width="9" customWidth="true" style="10"/>
    <col min="11212" max="11212" width="9" customWidth="true" style="10"/>
    <col min="11213" max="11213" width="9" customWidth="true" style="10"/>
    <col min="11214" max="11214" width="9" customWidth="true" style="10"/>
    <col min="11215" max="11215" width="9" customWidth="true" style="10"/>
    <col min="11216" max="11216" width="9" customWidth="true" style="10"/>
    <col min="11217" max="11217" width="9" customWidth="true" style="10"/>
    <col min="11218" max="11218" width="9" customWidth="true" style="10"/>
    <col min="11219" max="11219" width="9" customWidth="true" style="10"/>
    <col min="11220" max="11220" width="9" customWidth="true" style="10"/>
    <col min="11221" max="11221" width="9" customWidth="true" style="10"/>
    <col min="11222" max="11222" width="9" customWidth="true" style="10"/>
    <col min="11223" max="11223" width="9" customWidth="true" style="10"/>
    <col min="11224" max="11224" width="9" customWidth="true" style="10"/>
    <col min="11225" max="11225" width="9" customWidth="true" style="10"/>
    <col min="11226" max="11226" width="9" customWidth="true" style="10"/>
    <col min="11227" max="11227" width="9" customWidth="true" style="10"/>
    <col min="11228" max="11228" width="9" customWidth="true" style="10"/>
    <col min="11229" max="11229" width="9" customWidth="true" style="10"/>
    <col min="11230" max="11230" width="9" customWidth="true" style="10"/>
    <col min="11231" max="11231" width="9" customWidth="true" style="10"/>
    <col min="11232" max="11232" width="9" customWidth="true" style="10"/>
    <col min="11233" max="11233" width="9" customWidth="true" style="10"/>
    <col min="11234" max="11234" width="9" customWidth="true" style="10"/>
    <col min="11235" max="11235" width="9" customWidth="true" style="10"/>
    <col min="11236" max="11236" width="9" customWidth="true" style="10"/>
    <col min="11237" max="11237" width="9" customWidth="true" style="10"/>
    <col min="11238" max="11238" width="9" customWidth="true" style="10"/>
    <col min="11239" max="11239" width="9" customWidth="true" style="10"/>
    <col min="11240" max="11240" width="9" customWidth="true" style="10"/>
    <col min="11241" max="11241" width="9" customWidth="true" style="10"/>
    <col min="11242" max="11242" width="9" customWidth="true" style="10"/>
    <col min="11243" max="11243" width="9" customWidth="true" style="10"/>
    <col min="11244" max="11244" width="9" customWidth="true" style="10"/>
    <col min="11245" max="11245" width="9" customWidth="true" style="10"/>
    <col min="11246" max="11246" width="9" customWidth="true" style="10"/>
    <col min="11247" max="11247" width="9" customWidth="true" style="10"/>
    <col min="11248" max="11248" width="9" customWidth="true" style="10"/>
    <col min="11249" max="11249" width="9" customWidth="true" style="10"/>
    <col min="11250" max="11250" width="9" customWidth="true" style="10"/>
    <col min="11251" max="11251" width="9" customWidth="true" style="10"/>
    <col min="11252" max="11252" width="9" customWidth="true" style="10"/>
    <col min="11253" max="11253" width="9" customWidth="true" style="10"/>
    <col min="11254" max="11254" width="9" customWidth="true" style="10"/>
    <col min="11255" max="11255" width="9" customWidth="true" style="10"/>
    <col min="11256" max="11256" width="16" customWidth="true" style="10"/>
    <col min="11257" max="11257" width="16" customWidth="true" style="10"/>
    <col min="11258" max="11258" width="11.77734375" customWidth="true" style="10"/>
    <col min="11259" max="11259" width="23.6640625" customWidth="true" style="10"/>
    <col min="11260" max="11260" width="12.6640625" customWidth="true" style="10"/>
    <col min="11261" max="11261" width="5.77734375" customWidth="true" style="10"/>
    <col min="11262" max="11262" width="5.77734375" customWidth="true" style="10"/>
    <col min="11263" max="11263" width="0" hidden="true" customWidth="true" style="10"/>
    <col min="11264" max="11264" width="0" hidden="true" customWidth="true" style="10"/>
    <col min="11265" max="11265" width="0" hidden="true" customWidth="true" style="10"/>
    <col min="11266" max="11266" width="0" hidden="true" customWidth="true" style="10"/>
    <col min="11267" max="11267" width="0" hidden="true" customWidth="true" style="10"/>
    <col min="11268" max="11268" width="0" hidden="true" customWidth="true" style="10"/>
    <col min="11269" max="11269" width="0" hidden="true" customWidth="true" style="10"/>
    <col min="11270" max="11270" width="0" hidden="true" customWidth="true" style="10"/>
    <col min="11271" max="11271" width="2.44140625" customWidth="true" style="10"/>
    <col min="11272" max="11272" width="12.109375" customWidth="true" style="10"/>
    <col min="11273" max="11273" width="9" customWidth="true" style="10"/>
    <col min="11274" max="11274" width="9" customWidth="true" style="10"/>
    <col min="11275" max="11275" width="9" customWidth="true" style="10"/>
    <col min="11276" max="11276" width="9" customWidth="true" style="10"/>
    <col min="11277" max="11277" width="9" customWidth="true" style="10"/>
    <col min="11278" max="11278" width="9" customWidth="true" style="10"/>
    <col min="11279" max="11279" width="9" customWidth="true" style="10"/>
    <col min="11280" max="11280" width="9" customWidth="true" style="10"/>
    <col min="11281" max="11281" width="9" customWidth="true" style="10"/>
    <col min="11282" max="11282" width="9" customWidth="true" style="10"/>
    <col min="11283" max="11283" width="9" customWidth="true" style="10"/>
    <col min="11284" max="11284" width="9" customWidth="true" style="10"/>
    <col min="11285" max="11285" width="9" customWidth="true" style="10"/>
    <col min="11286" max="11286" width="9" customWidth="true" style="10"/>
    <col min="11287" max="11287" width="9" customWidth="true" style="10"/>
    <col min="11288" max="11288" width="9" customWidth="true" style="10"/>
    <col min="11289" max="11289" width="9" customWidth="true" style="10"/>
    <col min="11290" max="11290" width="9" customWidth="true" style="10"/>
    <col min="11291" max="11291" width="9" customWidth="true" style="10"/>
    <col min="11292" max="11292" width="9" customWidth="true" style="10"/>
    <col min="11293" max="11293" width="9" customWidth="true" style="10"/>
    <col min="11294" max="11294" width="9" customWidth="true" style="10"/>
    <col min="11295" max="11295" width="9" customWidth="true" style="10"/>
    <col min="11296" max="11296" width="9" customWidth="true" style="10"/>
    <col min="11297" max="11297" width="9" customWidth="true" style="10"/>
    <col min="11298" max="11298" width="9" customWidth="true" style="10"/>
    <col min="11299" max="11299" width="9" customWidth="true" style="10"/>
    <col min="11300" max="11300" width="9" customWidth="true" style="10"/>
    <col min="11301" max="11301" width="9" customWidth="true" style="10"/>
    <col min="11302" max="11302" width="9" customWidth="true" style="10"/>
    <col min="11303" max="11303" width="9" customWidth="true" style="10"/>
    <col min="11304" max="11304" width="9" customWidth="true" style="10"/>
    <col min="11305" max="11305" width="9" customWidth="true" style="10"/>
    <col min="11306" max="11306" width="9" customWidth="true" style="10"/>
    <col min="11307" max="11307" width="9" customWidth="true" style="10"/>
    <col min="11308" max="11308" width="9" customWidth="true" style="10"/>
    <col min="11309" max="11309" width="9" customWidth="true" style="10"/>
    <col min="11310" max="11310" width="9" customWidth="true" style="10"/>
    <col min="11311" max="11311" width="9" customWidth="true" style="10"/>
    <col min="11312" max="11312" width="9" customWidth="true" style="10"/>
    <col min="11313" max="11313" width="9" customWidth="true" style="10"/>
    <col min="11314" max="11314" width="9" customWidth="true" style="10"/>
    <col min="11315" max="11315" width="9" customWidth="true" style="10"/>
    <col min="11316" max="11316" width="9" customWidth="true" style="10"/>
    <col min="11317" max="11317" width="9" customWidth="true" style="10"/>
    <col min="11318" max="11318" width="9" customWidth="true" style="10"/>
    <col min="11319" max="11319" width="9" customWidth="true" style="10"/>
    <col min="11320" max="11320" width="9" customWidth="true" style="10"/>
    <col min="11321" max="11321" width="9" customWidth="true" style="10"/>
    <col min="11322" max="11322" width="9" customWidth="true" style="10"/>
    <col min="11323" max="11323" width="9" customWidth="true" style="10"/>
    <col min="11324" max="11324" width="9" customWidth="true" style="10"/>
    <col min="11325" max="11325" width="9" customWidth="true" style="10"/>
    <col min="11326" max="11326" width="9" customWidth="true" style="10"/>
    <col min="11327" max="11327" width="9" customWidth="true" style="10"/>
    <col min="11328" max="11328" width="9" customWidth="true" style="10"/>
    <col min="11329" max="11329" width="9" customWidth="true" style="10"/>
    <col min="11330" max="11330" width="9" customWidth="true" style="10"/>
    <col min="11331" max="11331" width="9" customWidth="true" style="10"/>
    <col min="11332" max="11332" width="9" customWidth="true" style="10"/>
    <col min="11333" max="11333" width="9" customWidth="true" style="10"/>
    <col min="11334" max="11334" width="9" customWidth="true" style="10"/>
    <col min="11335" max="11335" width="9" customWidth="true" style="10"/>
    <col min="11336" max="11336" width="9" customWidth="true" style="10"/>
    <col min="11337" max="11337" width="9" customWidth="true" style="10"/>
    <col min="11338" max="11338" width="9" customWidth="true" style="10"/>
    <col min="11339" max="11339" width="9" customWidth="true" style="10"/>
    <col min="11340" max="11340" width="9" customWidth="true" style="10"/>
    <col min="11341" max="11341" width="9" customWidth="true" style="10"/>
    <col min="11342" max="11342" width="9" customWidth="true" style="10"/>
    <col min="11343" max="11343" width="9" customWidth="true" style="10"/>
    <col min="11344" max="11344" width="9" customWidth="true" style="10"/>
    <col min="11345" max="11345" width="9" customWidth="true" style="10"/>
    <col min="11346" max="11346" width="9" customWidth="true" style="10"/>
    <col min="11347" max="11347" width="9" customWidth="true" style="10"/>
    <col min="11348" max="11348" width="9" customWidth="true" style="10"/>
    <col min="11349" max="11349" width="9" customWidth="true" style="10"/>
    <col min="11350" max="11350" width="9" customWidth="true" style="10"/>
    <col min="11351" max="11351" width="9" customWidth="true" style="10"/>
    <col min="11352" max="11352" width="9" customWidth="true" style="10"/>
    <col min="11353" max="11353" width="9" customWidth="true" style="10"/>
    <col min="11354" max="11354" width="9" customWidth="true" style="10"/>
    <col min="11355" max="11355" width="9" customWidth="true" style="10"/>
    <col min="11356" max="11356" width="9" customWidth="true" style="10"/>
    <col min="11357" max="11357" width="9" customWidth="true" style="10"/>
    <col min="11358" max="11358" width="9" customWidth="true" style="10"/>
    <col min="11359" max="11359" width="9" customWidth="true" style="10"/>
    <col min="11360" max="11360" width="9" customWidth="true" style="10"/>
    <col min="11361" max="11361" width="9" customWidth="true" style="10"/>
    <col min="11362" max="11362" width="9" customWidth="true" style="10"/>
    <col min="11363" max="11363" width="9" customWidth="true" style="10"/>
    <col min="11364" max="11364" width="9" customWidth="true" style="10"/>
    <col min="11365" max="11365" width="9" customWidth="true" style="10"/>
    <col min="11366" max="11366" width="9" customWidth="true" style="10"/>
    <col min="11367" max="11367" width="9" customWidth="true" style="10"/>
    <col min="11368" max="11368" width="9" customWidth="true" style="10"/>
    <col min="11369" max="11369" width="9" customWidth="true" style="10"/>
    <col min="11370" max="11370" width="9" customWidth="true" style="10"/>
    <col min="11371" max="11371" width="9" customWidth="true" style="10"/>
    <col min="11372" max="11372" width="9" customWidth="true" style="10"/>
    <col min="11373" max="11373" width="9" customWidth="true" style="10"/>
    <col min="11374" max="11374" width="9" customWidth="true" style="10"/>
    <col min="11375" max="11375" width="9" customWidth="true" style="10"/>
    <col min="11376" max="11376" width="9" customWidth="true" style="10"/>
    <col min="11377" max="11377" width="9" customWidth="true" style="10"/>
    <col min="11378" max="11378" width="9" customWidth="true" style="10"/>
    <col min="11379" max="11379" width="9" customWidth="true" style="10"/>
    <col min="11380" max="11380" width="9" customWidth="true" style="10"/>
    <col min="11381" max="11381" width="9" customWidth="true" style="10"/>
    <col min="11382" max="11382" width="9" customWidth="true" style="10"/>
    <col min="11383" max="11383" width="9" customWidth="true" style="10"/>
    <col min="11384" max="11384" width="9" customWidth="true" style="10"/>
    <col min="11385" max="11385" width="9" customWidth="true" style="10"/>
    <col min="11386" max="11386" width="9" customWidth="true" style="10"/>
    <col min="11387" max="11387" width="9" customWidth="true" style="10"/>
    <col min="11388" max="11388" width="9" customWidth="true" style="10"/>
    <col min="11389" max="11389" width="9" customWidth="true" style="10"/>
    <col min="11390" max="11390" width="9" customWidth="true" style="10"/>
    <col min="11391" max="11391" width="9" customWidth="true" style="10"/>
    <col min="11392" max="11392" width="9" customWidth="true" style="10"/>
    <col min="11393" max="11393" width="9" customWidth="true" style="10"/>
    <col min="11394" max="11394" width="9" customWidth="true" style="10"/>
    <col min="11395" max="11395" width="9" customWidth="true" style="10"/>
    <col min="11396" max="11396" width="9" customWidth="true" style="10"/>
    <col min="11397" max="11397" width="9" customWidth="true" style="10"/>
    <col min="11398" max="11398" width="9" customWidth="true" style="10"/>
    <col min="11399" max="11399" width="9" customWidth="true" style="10"/>
    <col min="11400" max="11400" width="9" customWidth="true" style="10"/>
    <col min="11401" max="11401" width="9" customWidth="true" style="10"/>
    <col min="11402" max="11402" width="9" customWidth="true" style="10"/>
    <col min="11403" max="11403" width="9" customWidth="true" style="10"/>
    <col min="11404" max="11404" width="9" customWidth="true" style="10"/>
    <col min="11405" max="11405" width="9" customWidth="true" style="10"/>
    <col min="11406" max="11406" width="9" customWidth="true" style="10"/>
    <col min="11407" max="11407" width="9" customWidth="true" style="10"/>
    <col min="11408" max="11408" width="9" customWidth="true" style="10"/>
    <col min="11409" max="11409" width="9" customWidth="true" style="10"/>
    <col min="11410" max="11410" width="9" customWidth="true" style="10"/>
    <col min="11411" max="11411" width="9" customWidth="true" style="10"/>
    <col min="11412" max="11412" width="9" customWidth="true" style="10"/>
    <col min="11413" max="11413" width="9" customWidth="true" style="10"/>
    <col min="11414" max="11414" width="9" customWidth="true" style="10"/>
    <col min="11415" max="11415" width="9" customWidth="true" style="10"/>
    <col min="11416" max="11416" width="9" customWidth="true" style="10"/>
    <col min="11417" max="11417" width="9" customWidth="true" style="10"/>
    <col min="11418" max="11418" width="9" customWidth="true" style="10"/>
    <col min="11419" max="11419" width="9" customWidth="true" style="10"/>
    <col min="11420" max="11420" width="9" customWidth="true" style="10"/>
    <col min="11421" max="11421" width="9" customWidth="true" style="10"/>
    <col min="11422" max="11422" width="9" customWidth="true" style="10"/>
    <col min="11423" max="11423" width="9" customWidth="true" style="10"/>
    <col min="11424" max="11424" width="9" customWidth="true" style="10"/>
    <col min="11425" max="11425" width="9" customWidth="true" style="10"/>
    <col min="11426" max="11426" width="9" customWidth="true" style="10"/>
    <col min="11427" max="11427" width="9" customWidth="true" style="10"/>
    <col min="11428" max="11428" width="9" customWidth="true" style="10"/>
    <col min="11429" max="11429" width="9" customWidth="true" style="10"/>
    <col min="11430" max="11430" width="9" customWidth="true" style="10"/>
    <col min="11431" max="11431" width="9" customWidth="true" style="10"/>
    <col min="11432" max="11432" width="9" customWidth="true" style="10"/>
    <col min="11433" max="11433" width="9" customWidth="true" style="10"/>
    <col min="11434" max="11434" width="9" customWidth="true" style="10"/>
    <col min="11435" max="11435" width="9" customWidth="true" style="10"/>
    <col min="11436" max="11436" width="9" customWidth="true" style="10"/>
    <col min="11437" max="11437" width="9" customWidth="true" style="10"/>
    <col min="11438" max="11438" width="9" customWidth="true" style="10"/>
    <col min="11439" max="11439" width="9" customWidth="true" style="10"/>
    <col min="11440" max="11440" width="9" customWidth="true" style="10"/>
    <col min="11441" max="11441" width="9" customWidth="true" style="10"/>
    <col min="11442" max="11442" width="9" customWidth="true" style="10"/>
    <col min="11443" max="11443" width="9" customWidth="true" style="10"/>
    <col min="11444" max="11444" width="9" customWidth="true" style="10"/>
    <col min="11445" max="11445" width="9" customWidth="true" style="10"/>
    <col min="11446" max="11446" width="9" customWidth="true" style="10"/>
    <col min="11447" max="11447" width="9" customWidth="true" style="10"/>
    <col min="11448" max="11448" width="9" customWidth="true" style="10"/>
    <col min="11449" max="11449" width="9" customWidth="true" style="10"/>
    <col min="11450" max="11450" width="9" customWidth="true" style="10"/>
    <col min="11451" max="11451" width="9" customWidth="true" style="10"/>
    <col min="11452" max="11452" width="9" customWidth="true" style="10"/>
    <col min="11453" max="11453" width="9" customWidth="true" style="10"/>
    <col min="11454" max="11454" width="9" customWidth="true" style="10"/>
    <col min="11455" max="11455" width="9" customWidth="true" style="10"/>
    <col min="11456" max="11456" width="9" customWidth="true" style="10"/>
    <col min="11457" max="11457" width="9" customWidth="true" style="10"/>
    <col min="11458" max="11458" width="9" customWidth="true" style="10"/>
    <col min="11459" max="11459" width="9" customWidth="true" style="10"/>
    <col min="11460" max="11460" width="9" customWidth="true" style="10"/>
    <col min="11461" max="11461" width="9" customWidth="true" style="10"/>
    <col min="11462" max="11462" width="9" customWidth="true" style="10"/>
    <col min="11463" max="11463" width="9" customWidth="true" style="10"/>
    <col min="11464" max="11464" width="9" customWidth="true" style="10"/>
    <col min="11465" max="11465" width="9" customWidth="true" style="10"/>
    <col min="11466" max="11466" width="9" customWidth="true" style="10"/>
    <col min="11467" max="11467" width="9" customWidth="true" style="10"/>
    <col min="11468" max="11468" width="9" customWidth="true" style="10"/>
    <col min="11469" max="11469" width="9" customWidth="true" style="10"/>
    <col min="11470" max="11470" width="9" customWidth="true" style="10"/>
    <col min="11471" max="11471" width="9" customWidth="true" style="10"/>
    <col min="11472" max="11472" width="9" customWidth="true" style="10"/>
    <col min="11473" max="11473" width="9" customWidth="true" style="10"/>
    <col min="11474" max="11474" width="9" customWidth="true" style="10"/>
    <col min="11475" max="11475" width="9" customWidth="true" style="10"/>
    <col min="11476" max="11476" width="9" customWidth="true" style="10"/>
    <col min="11477" max="11477" width="9" customWidth="true" style="10"/>
    <col min="11478" max="11478" width="9" customWidth="true" style="10"/>
    <col min="11479" max="11479" width="9" customWidth="true" style="10"/>
    <col min="11480" max="11480" width="9" customWidth="true" style="10"/>
    <col min="11481" max="11481" width="9" customWidth="true" style="10"/>
    <col min="11482" max="11482" width="9" customWidth="true" style="10"/>
    <col min="11483" max="11483" width="9" customWidth="true" style="10"/>
    <col min="11484" max="11484" width="9" customWidth="true" style="10"/>
    <col min="11485" max="11485" width="9" customWidth="true" style="10"/>
    <col min="11486" max="11486" width="9" customWidth="true" style="10"/>
    <col min="11487" max="11487" width="9" customWidth="true" style="10"/>
    <col min="11488" max="11488" width="9" customWidth="true" style="10"/>
    <col min="11489" max="11489" width="9" customWidth="true" style="10"/>
    <col min="11490" max="11490" width="9" customWidth="true" style="10"/>
    <col min="11491" max="11491" width="9" customWidth="true" style="10"/>
    <col min="11492" max="11492" width="9" customWidth="true" style="10"/>
    <col min="11493" max="11493" width="9" customWidth="true" style="10"/>
    <col min="11494" max="11494" width="9" customWidth="true" style="10"/>
    <col min="11495" max="11495" width="9" customWidth="true" style="10"/>
    <col min="11496" max="11496" width="9" customWidth="true" style="10"/>
    <col min="11497" max="11497" width="9" customWidth="true" style="10"/>
    <col min="11498" max="11498" width="9" customWidth="true" style="10"/>
    <col min="11499" max="11499" width="9" customWidth="true" style="10"/>
    <col min="11500" max="11500" width="9" customWidth="true" style="10"/>
    <col min="11501" max="11501" width="9" customWidth="true" style="10"/>
    <col min="11502" max="11502" width="9" customWidth="true" style="10"/>
    <col min="11503" max="11503" width="9" customWidth="true" style="10"/>
    <col min="11504" max="11504" width="9" customWidth="true" style="10"/>
    <col min="11505" max="11505" width="9" customWidth="true" style="10"/>
    <col min="11506" max="11506" width="9" customWidth="true" style="10"/>
    <col min="11507" max="11507" width="9" customWidth="true" style="10"/>
    <col min="11508" max="11508" width="9" customWidth="true" style="10"/>
    <col min="11509" max="11509" width="9" customWidth="true" style="10"/>
    <col min="11510" max="11510" width="9" customWidth="true" style="10"/>
    <col min="11511" max="11511" width="9" customWidth="true" style="10"/>
    <col min="11512" max="11512" width="16" customWidth="true" style="10"/>
    <col min="11513" max="11513" width="16" customWidth="true" style="10"/>
    <col min="11514" max="11514" width="11.77734375" customWidth="true" style="10"/>
    <col min="11515" max="11515" width="23.6640625" customWidth="true" style="10"/>
    <col min="11516" max="11516" width="12.6640625" customWidth="true" style="10"/>
    <col min="11517" max="11517" width="5.77734375" customWidth="true" style="10"/>
    <col min="11518" max="11518" width="5.77734375" customWidth="true" style="10"/>
    <col min="11519" max="11519" width="0" hidden="true" customWidth="true" style="10"/>
    <col min="11520" max="11520" width="0" hidden="true" customWidth="true" style="10"/>
    <col min="11521" max="11521" width="0" hidden="true" customWidth="true" style="10"/>
    <col min="11522" max="11522" width="0" hidden="true" customWidth="true" style="10"/>
    <col min="11523" max="11523" width="0" hidden="true" customWidth="true" style="10"/>
    <col min="11524" max="11524" width="0" hidden="true" customWidth="true" style="10"/>
    <col min="11525" max="11525" width="0" hidden="true" customWidth="true" style="10"/>
    <col min="11526" max="11526" width="0" hidden="true" customWidth="true" style="10"/>
    <col min="11527" max="11527" width="2.44140625" customWidth="true" style="10"/>
    <col min="11528" max="11528" width="12.109375" customWidth="true" style="10"/>
    <col min="11529" max="11529" width="9" customWidth="true" style="10"/>
    <col min="11530" max="11530" width="9" customWidth="true" style="10"/>
    <col min="11531" max="11531" width="9" customWidth="true" style="10"/>
    <col min="11532" max="11532" width="9" customWidth="true" style="10"/>
    <col min="11533" max="11533" width="9" customWidth="true" style="10"/>
    <col min="11534" max="11534" width="9" customWidth="true" style="10"/>
    <col min="11535" max="11535" width="9" customWidth="true" style="10"/>
    <col min="11536" max="11536" width="9" customWidth="true" style="10"/>
    <col min="11537" max="11537" width="9" customWidth="true" style="10"/>
    <col min="11538" max="11538" width="9" customWidth="true" style="10"/>
    <col min="11539" max="11539" width="9" customWidth="true" style="10"/>
    <col min="11540" max="11540" width="9" customWidth="true" style="10"/>
    <col min="11541" max="11541" width="9" customWidth="true" style="10"/>
    <col min="11542" max="11542" width="9" customWidth="true" style="10"/>
    <col min="11543" max="11543" width="9" customWidth="true" style="10"/>
    <col min="11544" max="11544" width="9" customWidth="true" style="10"/>
    <col min="11545" max="11545" width="9" customWidth="true" style="10"/>
    <col min="11546" max="11546" width="9" customWidth="true" style="10"/>
    <col min="11547" max="11547" width="9" customWidth="true" style="10"/>
    <col min="11548" max="11548" width="9" customWidth="true" style="10"/>
    <col min="11549" max="11549" width="9" customWidth="true" style="10"/>
    <col min="11550" max="11550" width="9" customWidth="true" style="10"/>
    <col min="11551" max="11551" width="9" customWidth="true" style="10"/>
    <col min="11552" max="11552" width="9" customWidth="true" style="10"/>
    <col min="11553" max="11553" width="9" customWidth="true" style="10"/>
    <col min="11554" max="11554" width="9" customWidth="true" style="10"/>
    <col min="11555" max="11555" width="9" customWidth="true" style="10"/>
    <col min="11556" max="11556" width="9" customWidth="true" style="10"/>
    <col min="11557" max="11557" width="9" customWidth="true" style="10"/>
    <col min="11558" max="11558" width="9" customWidth="true" style="10"/>
    <col min="11559" max="11559" width="9" customWidth="true" style="10"/>
    <col min="11560" max="11560" width="9" customWidth="true" style="10"/>
    <col min="11561" max="11561" width="9" customWidth="true" style="10"/>
    <col min="11562" max="11562" width="9" customWidth="true" style="10"/>
    <col min="11563" max="11563" width="9" customWidth="true" style="10"/>
    <col min="11564" max="11564" width="9" customWidth="true" style="10"/>
    <col min="11565" max="11565" width="9" customWidth="true" style="10"/>
    <col min="11566" max="11566" width="9" customWidth="true" style="10"/>
    <col min="11567" max="11567" width="9" customWidth="true" style="10"/>
    <col min="11568" max="11568" width="9" customWidth="true" style="10"/>
    <col min="11569" max="11569" width="9" customWidth="true" style="10"/>
    <col min="11570" max="11570" width="9" customWidth="true" style="10"/>
    <col min="11571" max="11571" width="9" customWidth="true" style="10"/>
    <col min="11572" max="11572" width="9" customWidth="true" style="10"/>
    <col min="11573" max="11573" width="9" customWidth="true" style="10"/>
    <col min="11574" max="11574" width="9" customWidth="true" style="10"/>
    <col min="11575" max="11575" width="9" customWidth="true" style="10"/>
    <col min="11576" max="11576" width="9" customWidth="true" style="10"/>
    <col min="11577" max="11577" width="9" customWidth="true" style="10"/>
    <col min="11578" max="11578" width="9" customWidth="true" style="10"/>
    <col min="11579" max="11579" width="9" customWidth="true" style="10"/>
    <col min="11580" max="11580" width="9" customWidth="true" style="10"/>
    <col min="11581" max="11581" width="9" customWidth="true" style="10"/>
    <col min="11582" max="11582" width="9" customWidth="true" style="10"/>
    <col min="11583" max="11583" width="9" customWidth="true" style="10"/>
    <col min="11584" max="11584" width="9" customWidth="true" style="10"/>
    <col min="11585" max="11585" width="9" customWidth="true" style="10"/>
    <col min="11586" max="11586" width="9" customWidth="true" style="10"/>
    <col min="11587" max="11587" width="9" customWidth="true" style="10"/>
    <col min="11588" max="11588" width="9" customWidth="true" style="10"/>
    <col min="11589" max="11589" width="9" customWidth="true" style="10"/>
    <col min="11590" max="11590" width="9" customWidth="true" style="10"/>
    <col min="11591" max="11591" width="9" customWidth="true" style="10"/>
    <col min="11592" max="11592" width="9" customWidth="true" style="10"/>
    <col min="11593" max="11593" width="9" customWidth="true" style="10"/>
    <col min="11594" max="11594" width="9" customWidth="true" style="10"/>
    <col min="11595" max="11595" width="9" customWidth="true" style="10"/>
    <col min="11596" max="11596" width="9" customWidth="true" style="10"/>
    <col min="11597" max="11597" width="9" customWidth="true" style="10"/>
    <col min="11598" max="11598" width="9" customWidth="true" style="10"/>
    <col min="11599" max="11599" width="9" customWidth="true" style="10"/>
    <col min="11600" max="11600" width="9" customWidth="true" style="10"/>
    <col min="11601" max="11601" width="9" customWidth="true" style="10"/>
    <col min="11602" max="11602" width="9" customWidth="true" style="10"/>
    <col min="11603" max="11603" width="9" customWidth="true" style="10"/>
    <col min="11604" max="11604" width="9" customWidth="true" style="10"/>
    <col min="11605" max="11605" width="9" customWidth="true" style="10"/>
    <col min="11606" max="11606" width="9" customWidth="true" style="10"/>
    <col min="11607" max="11607" width="9" customWidth="true" style="10"/>
    <col min="11608" max="11608" width="9" customWidth="true" style="10"/>
    <col min="11609" max="11609" width="9" customWidth="true" style="10"/>
    <col min="11610" max="11610" width="9" customWidth="true" style="10"/>
    <col min="11611" max="11611" width="9" customWidth="true" style="10"/>
    <col min="11612" max="11612" width="9" customWidth="true" style="10"/>
    <col min="11613" max="11613" width="9" customWidth="true" style="10"/>
    <col min="11614" max="11614" width="9" customWidth="true" style="10"/>
    <col min="11615" max="11615" width="9" customWidth="true" style="10"/>
    <col min="11616" max="11616" width="9" customWidth="true" style="10"/>
    <col min="11617" max="11617" width="9" customWidth="true" style="10"/>
    <col min="11618" max="11618" width="9" customWidth="true" style="10"/>
    <col min="11619" max="11619" width="9" customWidth="true" style="10"/>
    <col min="11620" max="11620" width="9" customWidth="true" style="10"/>
    <col min="11621" max="11621" width="9" customWidth="true" style="10"/>
    <col min="11622" max="11622" width="9" customWidth="true" style="10"/>
    <col min="11623" max="11623" width="9" customWidth="true" style="10"/>
    <col min="11624" max="11624" width="9" customWidth="true" style="10"/>
    <col min="11625" max="11625" width="9" customWidth="true" style="10"/>
    <col min="11626" max="11626" width="9" customWidth="true" style="10"/>
    <col min="11627" max="11627" width="9" customWidth="true" style="10"/>
    <col min="11628" max="11628" width="9" customWidth="true" style="10"/>
    <col min="11629" max="11629" width="9" customWidth="true" style="10"/>
    <col min="11630" max="11630" width="9" customWidth="true" style="10"/>
    <col min="11631" max="11631" width="9" customWidth="true" style="10"/>
    <col min="11632" max="11632" width="9" customWidth="true" style="10"/>
    <col min="11633" max="11633" width="9" customWidth="true" style="10"/>
    <col min="11634" max="11634" width="9" customWidth="true" style="10"/>
    <col min="11635" max="11635" width="9" customWidth="true" style="10"/>
    <col min="11636" max="11636" width="9" customWidth="true" style="10"/>
    <col min="11637" max="11637" width="9" customWidth="true" style="10"/>
    <col min="11638" max="11638" width="9" customWidth="true" style="10"/>
    <col min="11639" max="11639" width="9" customWidth="true" style="10"/>
    <col min="11640" max="11640" width="9" customWidth="true" style="10"/>
    <col min="11641" max="11641" width="9" customWidth="true" style="10"/>
    <col min="11642" max="11642" width="9" customWidth="true" style="10"/>
    <col min="11643" max="11643" width="9" customWidth="true" style="10"/>
    <col min="11644" max="11644" width="9" customWidth="true" style="10"/>
    <col min="11645" max="11645" width="9" customWidth="true" style="10"/>
    <col min="11646" max="11646" width="9" customWidth="true" style="10"/>
    <col min="11647" max="11647" width="9" customWidth="true" style="10"/>
    <col min="11648" max="11648" width="9" customWidth="true" style="10"/>
    <col min="11649" max="11649" width="9" customWidth="true" style="10"/>
    <col min="11650" max="11650" width="9" customWidth="true" style="10"/>
    <col min="11651" max="11651" width="9" customWidth="true" style="10"/>
    <col min="11652" max="11652" width="9" customWidth="true" style="10"/>
    <col min="11653" max="11653" width="9" customWidth="true" style="10"/>
    <col min="11654" max="11654" width="9" customWidth="true" style="10"/>
    <col min="11655" max="11655" width="9" customWidth="true" style="10"/>
    <col min="11656" max="11656" width="9" customWidth="true" style="10"/>
    <col min="11657" max="11657" width="9" customWidth="true" style="10"/>
    <col min="11658" max="11658" width="9" customWidth="true" style="10"/>
    <col min="11659" max="11659" width="9" customWidth="true" style="10"/>
    <col min="11660" max="11660" width="9" customWidth="true" style="10"/>
    <col min="11661" max="11661" width="9" customWidth="true" style="10"/>
    <col min="11662" max="11662" width="9" customWidth="true" style="10"/>
    <col min="11663" max="11663" width="9" customWidth="true" style="10"/>
    <col min="11664" max="11664" width="9" customWidth="true" style="10"/>
    <col min="11665" max="11665" width="9" customWidth="true" style="10"/>
    <col min="11666" max="11666" width="9" customWidth="true" style="10"/>
    <col min="11667" max="11667" width="9" customWidth="true" style="10"/>
    <col min="11668" max="11668" width="9" customWidth="true" style="10"/>
    <col min="11669" max="11669" width="9" customWidth="true" style="10"/>
    <col min="11670" max="11670" width="9" customWidth="true" style="10"/>
    <col min="11671" max="11671" width="9" customWidth="true" style="10"/>
    <col min="11672" max="11672" width="9" customWidth="true" style="10"/>
    <col min="11673" max="11673" width="9" customWidth="true" style="10"/>
    <col min="11674" max="11674" width="9" customWidth="true" style="10"/>
    <col min="11675" max="11675" width="9" customWidth="true" style="10"/>
    <col min="11676" max="11676" width="9" customWidth="true" style="10"/>
    <col min="11677" max="11677" width="9" customWidth="true" style="10"/>
    <col min="11678" max="11678" width="9" customWidth="true" style="10"/>
    <col min="11679" max="11679" width="9" customWidth="true" style="10"/>
    <col min="11680" max="11680" width="9" customWidth="true" style="10"/>
    <col min="11681" max="11681" width="9" customWidth="true" style="10"/>
    <col min="11682" max="11682" width="9" customWidth="true" style="10"/>
    <col min="11683" max="11683" width="9" customWidth="true" style="10"/>
    <col min="11684" max="11684" width="9" customWidth="true" style="10"/>
    <col min="11685" max="11685" width="9" customWidth="true" style="10"/>
    <col min="11686" max="11686" width="9" customWidth="true" style="10"/>
    <col min="11687" max="11687" width="9" customWidth="true" style="10"/>
    <col min="11688" max="11688" width="9" customWidth="true" style="10"/>
    <col min="11689" max="11689" width="9" customWidth="true" style="10"/>
    <col min="11690" max="11690" width="9" customWidth="true" style="10"/>
    <col min="11691" max="11691" width="9" customWidth="true" style="10"/>
    <col min="11692" max="11692" width="9" customWidth="true" style="10"/>
    <col min="11693" max="11693" width="9" customWidth="true" style="10"/>
    <col min="11694" max="11694" width="9" customWidth="true" style="10"/>
    <col min="11695" max="11695" width="9" customWidth="true" style="10"/>
    <col min="11696" max="11696" width="9" customWidth="true" style="10"/>
    <col min="11697" max="11697" width="9" customWidth="true" style="10"/>
    <col min="11698" max="11698" width="9" customWidth="true" style="10"/>
    <col min="11699" max="11699" width="9" customWidth="true" style="10"/>
    <col min="11700" max="11700" width="9" customWidth="true" style="10"/>
    <col min="11701" max="11701" width="9" customWidth="true" style="10"/>
    <col min="11702" max="11702" width="9" customWidth="true" style="10"/>
    <col min="11703" max="11703" width="9" customWidth="true" style="10"/>
    <col min="11704" max="11704" width="9" customWidth="true" style="10"/>
    <col min="11705" max="11705" width="9" customWidth="true" style="10"/>
    <col min="11706" max="11706" width="9" customWidth="true" style="10"/>
    <col min="11707" max="11707" width="9" customWidth="true" style="10"/>
    <col min="11708" max="11708" width="9" customWidth="true" style="10"/>
    <col min="11709" max="11709" width="9" customWidth="true" style="10"/>
    <col min="11710" max="11710" width="9" customWidth="true" style="10"/>
    <col min="11711" max="11711" width="9" customWidth="true" style="10"/>
    <col min="11712" max="11712" width="9" customWidth="true" style="10"/>
    <col min="11713" max="11713" width="9" customWidth="true" style="10"/>
    <col min="11714" max="11714" width="9" customWidth="true" style="10"/>
    <col min="11715" max="11715" width="9" customWidth="true" style="10"/>
    <col min="11716" max="11716" width="9" customWidth="true" style="10"/>
    <col min="11717" max="11717" width="9" customWidth="true" style="10"/>
    <col min="11718" max="11718" width="9" customWidth="true" style="10"/>
    <col min="11719" max="11719" width="9" customWidth="true" style="10"/>
    <col min="11720" max="11720" width="9" customWidth="true" style="10"/>
    <col min="11721" max="11721" width="9" customWidth="true" style="10"/>
    <col min="11722" max="11722" width="9" customWidth="true" style="10"/>
    <col min="11723" max="11723" width="9" customWidth="true" style="10"/>
    <col min="11724" max="11724" width="9" customWidth="true" style="10"/>
    <col min="11725" max="11725" width="9" customWidth="true" style="10"/>
    <col min="11726" max="11726" width="9" customWidth="true" style="10"/>
    <col min="11727" max="11727" width="9" customWidth="true" style="10"/>
    <col min="11728" max="11728" width="9" customWidth="true" style="10"/>
    <col min="11729" max="11729" width="9" customWidth="true" style="10"/>
    <col min="11730" max="11730" width="9" customWidth="true" style="10"/>
    <col min="11731" max="11731" width="9" customWidth="true" style="10"/>
    <col min="11732" max="11732" width="9" customWidth="true" style="10"/>
    <col min="11733" max="11733" width="9" customWidth="true" style="10"/>
    <col min="11734" max="11734" width="9" customWidth="true" style="10"/>
    <col min="11735" max="11735" width="9" customWidth="true" style="10"/>
    <col min="11736" max="11736" width="9" customWidth="true" style="10"/>
    <col min="11737" max="11737" width="9" customWidth="true" style="10"/>
    <col min="11738" max="11738" width="9" customWidth="true" style="10"/>
    <col min="11739" max="11739" width="9" customWidth="true" style="10"/>
    <col min="11740" max="11740" width="9" customWidth="true" style="10"/>
    <col min="11741" max="11741" width="9" customWidth="true" style="10"/>
    <col min="11742" max="11742" width="9" customWidth="true" style="10"/>
    <col min="11743" max="11743" width="9" customWidth="true" style="10"/>
    <col min="11744" max="11744" width="9" customWidth="true" style="10"/>
    <col min="11745" max="11745" width="9" customWidth="true" style="10"/>
    <col min="11746" max="11746" width="9" customWidth="true" style="10"/>
    <col min="11747" max="11747" width="9" customWidth="true" style="10"/>
    <col min="11748" max="11748" width="9" customWidth="true" style="10"/>
    <col min="11749" max="11749" width="9" customWidth="true" style="10"/>
    <col min="11750" max="11750" width="9" customWidth="true" style="10"/>
    <col min="11751" max="11751" width="9" customWidth="true" style="10"/>
    <col min="11752" max="11752" width="9" customWidth="true" style="10"/>
    <col min="11753" max="11753" width="9" customWidth="true" style="10"/>
    <col min="11754" max="11754" width="9" customWidth="true" style="10"/>
    <col min="11755" max="11755" width="9" customWidth="true" style="10"/>
    <col min="11756" max="11756" width="9" customWidth="true" style="10"/>
    <col min="11757" max="11757" width="9" customWidth="true" style="10"/>
    <col min="11758" max="11758" width="9" customWidth="true" style="10"/>
    <col min="11759" max="11759" width="9" customWidth="true" style="10"/>
    <col min="11760" max="11760" width="9" customWidth="true" style="10"/>
    <col min="11761" max="11761" width="9" customWidth="true" style="10"/>
    <col min="11762" max="11762" width="9" customWidth="true" style="10"/>
    <col min="11763" max="11763" width="9" customWidth="true" style="10"/>
    <col min="11764" max="11764" width="9" customWidth="true" style="10"/>
    <col min="11765" max="11765" width="9" customWidth="true" style="10"/>
    <col min="11766" max="11766" width="9" customWidth="true" style="10"/>
    <col min="11767" max="11767" width="9" customWidth="true" style="10"/>
    <col min="11768" max="11768" width="16" customWidth="true" style="10"/>
    <col min="11769" max="11769" width="16" customWidth="true" style="10"/>
    <col min="11770" max="11770" width="11.77734375" customWidth="true" style="10"/>
    <col min="11771" max="11771" width="23.6640625" customWidth="true" style="10"/>
    <col min="11772" max="11772" width="12.6640625" customWidth="true" style="10"/>
    <col min="11773" max="11773" width="5.77734375" customWidth="true" style="10"/>
    <col min="11774" max="11774" width="5.77734375" customWidth="true" style="10"/>
    <col min="11775" max="11775" width="0" hidden="true" customWidth="true" style="10"/>
    <col min="11776" max="11776" width="0" hidden="true" customWidth="true" style="10"/>
    <col min="11777" max="11777" width="0" hidden="true" customWidth="true" style="10"/>
    <col min="11778" max="11778" width="0" hidden="true" customWidth="true" style="10"/>
    <col min="11779" max="11779" width="0" hidden="true" customWidth="true" style="10"/>
    <col min="11780" max="11780" width="0" hidden="true" customWidth="true" style="10"/>
    <col min="11781" max="11781" width="0" hidden="true" customWidth="true" style="10"/>
    <col min="11782" max="11782" width="0" hidden="true" customWidth="true" style="10"/>
    <col min="11783" max="11783" width="2.44140625" customWidth="true" style="10"/>
    <col min="11784" max="11784" width="12.109375" customWidth="true" style="10"/>
    <col min="11785" max="11785" width="9" customWidth="true" style="10"/>
    <col min="11786" max="11786" width="9" customWidth="true" style="10"/>
    <col min="11787" max="11787" width="9" customWidth="true" style="10"/>
    <col min="11788" max="11788" width="9" customWidth="true" style="10"/>
    <col min="11789" max="11789" width="9" customWidth="true" style="10"/>
    <col min="11790" max="11790" width="9" customWidth="true" style="10"/>
    <col min="11791" max="11791" width="9" customWidth="true" style="10"/>
    <col min="11792" max="11792" width="9" customWidth="true" style="10"/>
    <col min="11793" max="11793" width="9" customWidth="true" style="10"/>
    <col min="11794" max="11794" width="9" customWidth="true" style="10"/>
    <col min="11795" max="11795" width="9" customWidth="true" style="10"/>
    <col min="11796" max="11796" width="9" customWidth="true" style="10"/>
    <col min="11797" max="11797" width="9" customWidth="true" style="10"/>
    <col min="11798" max="11798" width="9" customWidth="true" style="10"/>
    <col min="11799" max="11799" width="9" customWidth="true" style="10"/>
    <col min="11800" max="11800" width="9" customWidth="true" style="10"/>
    <col min="11801" max="11801" width="9" customWidth="true" style="10"/>
    <col min="11802" max="11802" width="9" customWidth="true" style="10"/>
    <col min="11803" max="11803" width="9" customWidth="true" style="10"/>
    <col min="11804" max="11804" width="9" customWidth="true" style="10"/>
    <col min="11805" max="11805" width="9" customWidth="true" style="10"/>
    <col min="11806" max="11806" width="9" customWidth="true" style="10"/>
    <col min="11807" max="11807" width="9" customWidth="true" style="10"/>
    <col min="11808" max="11808" width="9" customWidth="true" style="10"/>
    <col min="11809" max="11809" width="9" customWidth="true" style="10"/>
    <col min="11810" max="11810" width="9" customWidth="true" style="10"/>
    <col min="11811" max="11811" width="9" customWidth="true" style="10"/>
    <col min="11812" max="11812" width="9" customWidth="true" style="10"/>
    <col min="11813" max="11813" width="9" customWidth="true" style="10"/>
    <col min="11814" max="11814" width="9" customWidth="true" style="10"/>
    <col min="11815" max="11815" width="9" customWidth="true" style="10"/>
    <col min="11816" max="11816" width="9" customWidth="true" style="10"/>
    <col min="11817" max="11817" width="9" customWidth="true" style="10"/>
    <col min="11818" max="11818" width="9" customWidth="true" style="10"/>
    <col min="11819" max="11819" width="9" customWidth="true" style="10"/>
    <col min="11820" max="11820" width="9" customWidth="true" style="10"/>
    <col min="11821" max="11821" width="9" customWidth="true" style="10"/>
    <col min="11822" max="11822" width="9" customWidth="true" style="10"/>
    <col min="11823" max="11823" width="9" customWidth="true" style="10"/>
    <col min="11824" max="11824" width="9" customWidth="true" style="10"/>
    <col min="11825" max="11825" width="9" customWidth="true" style="10"/>
    <col min="11826" max="11826" width="9" customWidth="true" style="10"/>
    <col min="11827" max="11827" width="9" customWidth="true" style="10"/>
    <col min="11828" max="11828" width="9" customWidth="true" style="10"/>
    <col min="11829" max="11829" width="9" customWidth="true" style="10"/>
    <col min="11830" max="11830" width="9" customWidth="true" style="10"/>
    <col min="11831" max="11831" width="9" customWidth="true" style="10"/>
    <col min="11832" max="11832" width="9" customWidth="true" style="10"/>
    <col min="11833" max="11833" width="9" customWidth="true" style="10"/>
    <col min="11834" max="11834" width="9" customWidth="true" style="10"/>
    <col min="11835" max="11835" width="9" customWidth="true" style="10"/>
    <col min="11836" max="11836" width="9" customWidth="true" style="10"/>
    <col min="11837" max="11837" width="9" customWidth="true" style="10"/>
    <col min="11838" max="11838" width="9" customWidth="true" style="10"/>
    <col min="11839" max="11839" width="9" customWidth="true" style="10"/>
    <col min="11840" max="11840" width="9" customWidth="true" style="10"/>
    <col min="11841" max="11841" width="9" customWidth="true" style="10"/>
    <col min="11842" max="11842" width="9" customWidth="true" style="10"/>
    <col min="11843" max="11843" width="9" customWidth="true" style="10"/>
    <col min="11844" max="11844" width="9" customWidth="true" style="10"/>
    <col min="11845" max="11845" width="9" customWidth="true" style="10"/>
    <col min="11846" max="11846" width="9" customWidth="true" style="10"/>
    <col min="11847" max="11847" width="9" customWidth="true" style="10"/>
    <col min="11848" max="11848" width="9" customWidth="true" style="10"/>
    <col min="11849" max="11849" width="9" customWidth="true" style="10"/>
    <col min="11850" max="11850" width="9" customWidth="true" style="10"/>
    <col min="11851" max="11851" width="9" customWidth="true" style="10"/>
    <col min="11852" max="11852" width="9" customWidth="true" style="10"/>
    <col min="11853" max="11853" width="9" customWidth="true" style="10"/>
    <col min="11854" max="11854" width="9" customWidth="true" style="10"/>
    <col min="11855" max="11855" width="9" customWidth="true" style="10"/>
    <col min="11856" max="11856" width="9" customWidth="true" style="10"/>
    <col min="11857" max="11857" width="9" customWidth="true" style="10"/>
    <col min="11858" max="11858" width="9" customWidth="true" style="10"/>
    <col min="11859" max="11859" width="9" customWidth="true" style="10"/>
    <col min="11860" max="11860" width="9" customWidth="true" style="10"/>
    <col min="11861" max="11861" width="9" customWidth="true" style="10"/>
    <col min="11862" max="11862" width="9" customWidth="true" style="10"/>
    <col min="11863" max="11863" width="9" customWidth="true" style="10"/>
    <col min="11864" max="11864" width="9" customWidth="true" style="10"/>
    <col min="11865" max="11865" width="9" customWidth="true" style="10"/>
    <col min="11866" max="11866" width="9" customWidth="true" style="10"/>
    <col min="11867" max="11867" width="9" customWidth="true" style="10"/>
    <col min="11868" max="11868" width="9" customWidth="true" style="10"/>
    <col min="11869" max="11869" width="9" customWidth="true" style="10"/>
    <col min="11870" max="11870" width="9" customWidth="true" style="10"/>
    <col min="11871" max="11871" width="9" customWidth="true" style="10"/>
    <col min="11872" max="11872" width="9" customWidth="true" style="10"/>
    <col min="11873" max="11873" width="9" customWidth="true" style="10"/>
    <col min="11874" max="11874" width="9" customWidth="true" style="10"/>
    <col min="11875" max="11875" width="9" customWidth="true" style="10"/>
    <col min="11876" max="11876" width="9" customWidth="true" style="10"/>
    <col min="11877" max="11877" width="9" customWidth="true" style="10"/>
    <col min="11878" max="11878" width="9" customWidth="true" style="10"/>
    <col min="11879" max="11879" width="9" customWidth="true" style="10"/>
    <col min="11880" max="11880" width="9" customWidth="true" style="10"/>
    <col min="11881" max="11881" width="9" customWidth="true" style="10"/>
    <col min="11882" max="11882" width="9" customWidth="true" style="10"/>
    <col min="11883" max="11883" width="9" customWidth="true" style="10"/>
    <col min="11884" max="11884" width="9" customWidth="true" style="10"/>
    <col min="11885" max="11885" width="9" customWidth="true" style="10"/>
    <col min="11886" max="11886" width="9" customWidth="true" style="10"/>
    <col min="11887" max="11887" width="9" customWidth="true" style="10"/>
    <col min="11888" max="11888" width="9" customWidth="true" style="10"/>
    <col min="11889" max="11889" width="9" customWidth="true" style="10"/>
    <col min="11890" max="11890" width="9" customWidth="true" style="10"/>
    <col min="11891" max="11891" width="9" customWidth="true" style="10"/>
    <col min="11892" max="11892" width="9" customWidth="true" style="10"/>
    <col min="11893" max="11893" width="9" customWidth="true" style="10"/>
    <col min="11894" max="11894" width="9" customWidth="true" style="10"/>
    <col min="11895" max="11895" width="9" customWidth="true" style="10"/>
    <col min="11896" max="11896" width="9" customWidth="true" style="10"/>
    <col min="11897" max="11897" width="9" customWidth="true" style="10"/>
    <col min="11898" max="11898" width="9" customWidth="true" style="10"/>
    <col min="11899" max="11899" width="9" customWidth="true" style="10"/>
    <col min="11900" max="11900" width="9" customWidth="true" style="10"/>
    <col min="11901" max="11901" width="9" customWidth="true" style="10"/>
    <col min="11902" max="11902" width="9" customWidth="true" style="10"/>
    <col min="11903" max="11903" width="9" customWidth="true" style="10"/>
    <col min="11904" max="11904" width="9" customWidth="true" style="10"/>
    <col min="11905" max="11905" width="9" customWidth="true" style="10"/>
    <col min="11906" max="11906" width="9" customWidth="true" style="10"/>
    <col min="11907" max="11907" width="9" customWidth="true" style="10"/>
    <col min="11908" max="11908" width="9" customWidth="true" style="10"/>
    <col min="11909" max="11909" width="9" customWidth="true" style="10"/>
    <col min="11910" max="11910" width="9" customWidth="true" style="10"/>
    <col min="11911" max="11911" width="9" customWidth="true" style="10"/>
    <col min="11912" max="11912" width="9" customWidth="true" style="10"/>
    <col min="11913" max="11913" width="9" customWidth="true" style="10"/>
    <col min="11914" max="11914" width="9" customWidth="true" style="10"/>
    <col min="11915" max="11915" width="9" customWidth="true" style="10"/>
    <col min="11916" max="11916" width="9" customWidth="true" style="10"/>
    <col min="11917" max="11917" width="9" customWidth="true" style="10"/>
    <col min="11918" max="11918" width="9" customWidth="true" style="10"/>
    <col min="11919" max="11919" width="9" customWidth="true" style="10"/>
    <col min="11920" max="11920" width="9" customWidth="true" style="10"/>
    <col min="11921" max="11921" width="9" customWidth="true" style="10"/>
    <col min="11922" max="11922" width="9" customWidth="true" style="10"/>
    <col min="11923" max="11923" width="9" customWidth="true" style="10"/>
    <col min="11924" max="11924" width="9" customWidth="true" style="10"/>
    <col min="11925" max="11925" width="9" customWidth="true" style="10"/>
    <col min="11926" max="11926" width="9" customWidth="true" style="10"/>
    <col min="11927" max="11927" width="9" customWidth="true" style="10"/>
    <col min="11928" max="11928" width="9" customWidth="true" style="10"/>
    <col min="11929" max="11929" width="9" customWidth="true" style="10"/>
    <col min="11930" max="11930" width="9" customWidth="true" style="10"/>
    <col min="11931" max="11931" width="9" customWidth="true" style="10"/>
    <col min="11932" max="11932" width="9" customWidth="true" style="10"/>
    <col min="11933" max="11933" width="9" customWidth="true" style="10"/>
    <col min="11934" max="11934" width="9" customWidth="true" style="10"/>
    <col min="11935" max="11935" width="9" customWidth="true" style="10"/>
    <col min="11936" max="11936" width="9" customWidth="true" style="10"/>
    <col min="11937" max="11937" width="9" customWidth="true" style="10"/>
    <col min="11938" max="11938" width="9" customWidth="true" style="10"/>
    <col min="11939" max="11939" width="9" customWidth="true" style="10"/>
    <col min="11940" max="11940" width="9" customWidth="true" style="10"/>
    <col min="11941" max="11941" width="9" customWidth="true" style="10"/>
    <col min="11942" max="11942" width="9" customWidth="true" style="10"/>
    <col min="11943" max="11943" width="9" customWidth="true" style="10"/>
    <col min="11944" max="11944" width="9" customWidth="true" style="10"/>
    <col min="11945" max="11945" width="9" customWidth="true" style="10"/>
    <col min="11946" max="11946" width="9" customWidth="true" style="10"/>
    <col min="11947" max="11947" width="9" customWidth="true" style="10"/>
    <col min="11948" max="11948" width="9" customWidth="true" style="10"/>
    <col min="11949" max="11949" width="9" customWidth="true" style="10"/>
    <col min="11950" max="11950" width="9" customWidth="true" style="10"/>
    <col min="11951" max="11951" width="9" customWidth="true" style="10"/>
    <col min="11952" max="11952" width="9" customWidth="true" style="10"/>
    <col min="11953" max="11953" width="9" customWidth="true" style="10"/>
    <col min="11954" max="11954" width="9" customWidth="true" style="10"/>
    <col min="11955" max="11955" width="9" customWidth="true" style="10"/>
    <col min="11956" max="11956" width="9" customWidth="true" style="10"/>
    <col min="11957" max="11957" width="9" customWidth="true" style="10"/>
    <col min="11958" max="11958" width="9" customWidth="true" style="10"/>
    <col min="11959" max="11959" width="9" customWidth="true" style="10"/>
    <col min="11960" max="11960" width="9" customWidth="true" style="10"/>
    <col min="11961" max="11961" width="9" customWidth="true" style="10"/>
    <col min="11962" max="11962" width="9" customWidth="true" style="10"/>
    <col min="11963" max="11963" width="9" customWidth="true" style="10"/>
    <col min="11964" max="11964" width="9" customWidth="true" style="10"/>
    <col min="11965" max="11965" width="9" customWidth="true" style="10"/>
    <col min="11966" max="11966" width="9" customWidth="true" style="10"/>
    <col min="11967" max="11967" width="9" customWidth="true" style="10"/>
    <col min="11968" max="11968" width="9" customWidth="true" style="10"/>
    <col min="11969" max="11969" width="9" customWidth="true" style="10"/>
    <col min="11970" max="11970" width="9" customWidth="true" style="10"/>
    <col min="11971" max="11971" width="9" customWidth="true" style="10"/>
    <col min="11972" max="11972" width="9" customWidth="true" style="10"/>
    <col min="11973" max="11973" width="9" customWidth="true" style="10"/>
    <col min="11974" max="11974" width="9" customWidth="true" style="10"/>
    <col min="11975" max="11975" width="9" customWidth="true" style="10"/>
    <col min="11976" max="11976" width="9" customWidth="true" style="10"/>
    <col min="11977" max="11977" width="9" customWidth="true" style="10"/>
    <col min="11978" max="11978" width="9" customWidth="true" style="10"/>
    <col min="11979" max="11979" width="9" customWidth="true" style="10"/>
    <col min="11980" max="11980" width="9" customWidth="true" style="10"/>
    <col min="11981" max="11981" width="9" customWidth="true" style="10"/>
    <col min="11982" max="11982" width="9" customWidth="true" style="10"/>
    <col min="11983" max="11983" width="9" customWidth="true" style="10"/>
    <col min="11984" max="11984" width="9" customWidth="true" style="10"/>
    <col min="11985" max="11985" width="9" customWidth="true" style="10"/>
    <col min="11986" max="11986" width="9" customWidth="true" style="10"/>
    <col min="11987" max="11987" width="9" customWidth="true" style="10"/>
    <col min="11988" max="11988" width="9" customWidth="true" style="10"/>
    <col min="11989" max="11989" width="9" customWidth="true" style="10"/>
    <col min="11990" max="11990" width="9" customWidth="true" style="10"/>
    <col min="11991" max="11991" width="9" customWidth="true" style="10"/>
    <col min="11992" max="11992" width="9" customWidth="true" style="10"/>
    <col min="11993" max="11993" width="9" customWidth="true" style="10"/>
    <col min="11994" max="11994" width="9" customWidth="true" style="10"/>
    <col min="11995" max="11995" width="9" customWidth="true" style="10"/>
    <col min="11996" max="11996" width="9" customWidth="true" style="10"/>
    <col min="11997" max="11997" width="9" customWidth="true" style="10"/>
    <col min="11998" max="11998" width="9" customWidth="true" style="10"/>
    <col min="11999" max="11999" width="9" customWidth="true" style="10"/>
    <col min="12000" max="12000" width="9" customWidth="true" style="10"/>
    <col min="12001" max="12001" width="9" customWidth="true" style="10"/>
    <col min="12002" max="12002" width="9" customWidth="true" style="10"/>
    <col min="12003" max="12003" width="9" customWidth="true" style="10"/>
    <col min="12004" max="12004" width="9" customWidth="true" style="10"/>
    <col min="12005" max="12005" width="9" customWidth="true" style="10"/>
    <col min="12006" max="12006" width="9" customWidth="true" style="10"/>
    <col min="12007" max="12007" width="9" customWidth="true" style="10"/>
    <col min="12008" max="12008" width="9" customWidth="true" style="10"/>
    <col min="12009" max="12009" width="9" customWidth="true" style="10"/>
    <col min="12010" max="12010" width="9" customWidth="true" style="10"/>
    <col min="12011" max="12011" width="9" customWidth="true" style="10"/>
    <col min="12012" max="12012" width="9" customWidth="true" style="10"/>
    <col min="12013" max="12013" width="9" customWidth="true" style="10"/>
    <col min="12014" max="12014" width="9" customWidth="true" style="10"/>
    <col min="12015" max="12015" width="9" customWidth="true" style="10"/>
    <col min="12016" max="12016" width="9" customWidth="true" style="10"/>
    <col min="12017" max="12017" width="9" customWidth="true" style="10"/>
    <col min="12018" max="12018" width="9" customWidth="true" style="10"/>
    <col min="12019" max="12019" width="9" customWidth="true" style="10"/>
    <col min="12020" max="12020" width="9" customWidth="true" style="10"/>
    <col min="12021" max="12021" width="9" customWidth="true" style="10"/>
    <col min="12022" max="12022" width="9" customWidth="true" style="10"/>
    <col min="12023" max="12023" width="9" customWidth="true" style="10"/>
    <col min="12024" max="12024" width="16" customWidth="true" style="10"/>
    <col min="12025" max="12025" width="16" customWidth="true" style="10"/>
    <col min="12026" max="12026" width="11.77734375" customWidth="true" style="10"/>
    <col min="12027" max="12027" width="23.6640625" customWidth="true" style="10"/>
    <col min="12028" max="12028" width="12.6640625" customWidth="true" style="10"/>
    <col min="12029" max="12029" width="5.77734375" customWidth="true" style="10"/>
    <col min="12030" max="12030" width="5.77734375" customWidth="true" style="10"/>
    <col min="12031" max="12031" width="0" hidden="true" customWidth="true" style="10"/>
    <col min="12032" max="12032" width="0" hidden="true" customWidth="true" style="10"/>
    <col min="12033" max="12033" width="0" hidden="true" customWidth="true" style="10"/>
    <col min="12034" max="12034" width="0" hidden="true" customWidth="true" style="10"/>
    <col min="12035" max="12035" width="0" hidden="true" customWidth="true" style="10"/>
    <col min="12036" max="12036" width="0" hidden="true" customWidth="true" style="10"/>
    <col min="12037" max="12037" width="0" hidden="true" customWidth="true" style="10"/>
    <col min="12038" max="12038" width="0" hidden="true" customWidth="true" style="10"/>
    <col min="12039" max="12039" width="2.44140625" customWidth="true" style="10"/>
    <col min="12040" max="12040" width="12.109375" customWidth="true" style="10"/>
    <col min="12041" max="12041" width="9" customWidth="true" style="10"/>
    <col min="12042" max="12042" width="9" customWidth="true" style="10"/>
    <col min="12043" max="12043" width="9" customWidth="true" style="10"/>
    <col min="12044" max="12044" width="9" customWidth="true" style="10"/>
    <col min="12045" max="12045" width="9" customWidth="true" style="10"/>
    <col min="12046" max="12046" width="9" customWidth="true" style="10"/>
    <col min="12047" max="12047" width="9" customWidth="true" style="10"/>
    <col min="12048" max="12048" width="9" customWidth="true" style="10"/>
    <col min="12049" max="12049" width="9" customWidth="true" style="10"/>
    <col min="12050" max="12050" width="9" customWidth="true" style="10"/>
    <col min="12051" max="12051" width="9" customWidth="true" style="10"/>
    <col min="12052" max="12052" width="9" customWidth="true" style="10"/>
    <col min="12053" max="12053" width="9" customWidth="true" style="10"/>
    <col min="12054" max="12054" width="9" customWidth="true" style="10"/>
    <col min="12055" max="12055" width="9" customWidth="true" style="10"/>
    <col min="12056" max="12056" width="9" customWidth="true" style="10"/>
    <col min="12057" max="12057" width="9" customWidth="true" style="10"/>
    <col min="12058" max="12058" width="9" customWidth="true" style="10"/>
    <col min="12059" max="12059" width="9" customWidth="true" style="10"/>
    <col min="12060" max="12060" width="9" customWidth="true" style="10"/>
    <col min="12061" max="12061" width="9" customWidth="true" style="10"/>
    <col min="12062" max="12062" width="9" customWidth="true" style="10"/>
    <col min="12063" max="12063" width="9" customWidth="true" style="10"/>
    <col min="12064" max="12064" width="9" customWidth="true" style="10"/>
    <col min="12065" max="12065" width="9" customWidth="true" style="10"/>
    <col min="12066" max="12066" width="9" customWidth="true" style="10"/>
    <col min="12067" max="12067" width="9" customWidth="true" style="10"/>
    <col min="12068" max="12068" width="9" customWidth="true" style="10"/>
    <col min="12069" max="12069" width="9" customWidth="true" style="10"/>
    <col min="12070" max="12070" width="9" customWidth="true" style="10"/>
    <col min="12071" max="12071" width="9" customWidth="true" style="10"/>
    <col min="12072" max="12072" width="9" customWidth="true" style="10"/>
    <col min="12073" max="12073" width="9" customWidth="true" style="10"/>
    <col min="12074" max="12074" width="9" customWidth="true" style="10"/>
    <col min="12075" max="12075" width="9" customWidth="true" style="10"/>
    <col min="12076" max="12076" width="9" customWidth="true" style="10"/>
    <col min="12077" max="12077" width="9" customWidth="true" style="10"/>
    <col min="12078" max="12078" width="9" customWidth="true" style="10"/>
    <col min="12079" max="12079" width="9" customWidth="true" style="10"/>
    <col min="12080" max="12080" width="9" customWidth="true" style="10"/>
    <col min="12081" max="12081" width="9" customWidth="true" style="10"/>
    <col min="12082" max="12082" width="9" customWidth="true" style="10"/>
    <col min="12083" max="12083" width="9" customWidth="true" style="10"/>
    <col min="12084" max="12084" width="9" customWidth="true" style="10"/>
    <col min="12085" max="12085" width="9" customWidth="true" style="10"/>
    <col min="12086" max="12086" width="9" customWidth="true" style="10"/>
    <col min="12087" max="12087" width="9" customWidth="true" style="10"/>
    <col min="12088" max="12088" width="9" customWidth="true" style="10"/>
    <col min="12089" max="12089" width="9" customWidth="true" style="10"/>
    <col min="12090" max="12090" width="9" customWidth="true" style="10"/>
    <col min="12091" max="12091" width="9" customWidth="true" style="10"/>
    <col min="12092" max="12092" width="9" customWidth="true" style="10"/>
    <col min="12093" max="12093" width="9" customWidth="true" style="10"/>
    <col min="12094" max="12094" width="9" customWidth="true" style="10"/>
    <col min="12095" max="12095" width="9" customWidth="true" style="10"/>
    <col min="12096" max="12096" width="9" customWidth="true" style="10"/>
    <col min="12097" max="12097" width="9" customWidth="true" style="10"/>
    <col min="12098" max="12098" width="9" customWidth="true" style="10"/>
    <col min="12099" max="12099" width="9" customWidth="true" style="10"/>
    <col min="12100" max="12100" width="9" customWidth="true" style="10"/>
    <col min="12101" max="12101" width="9" customWidth="true" style="10"/>
    <col min="12102" max="12102" width="9" customWidth="true" style="10"/>
    <col min="12103" max="12103" width="9" customWidth="true" style="10"/>
    <col min="12104" max="12104" width="9" customWidth="true" style="10"/>
    <col min="12105" max="12105" width="9" customWidth="true" style="10"/>
    <col min="12106" max="12106" width="9" customWidth="true" style="10"/>
    <col min="12107" max="12107" width="9" customWidth="true" style="10"/>
    <col min="12108" max="12108" width="9" customWidth="true" style="10"/>
    <col min="12109" max="12109" width="9" customWidth="true" style="10"/>
    <col min="12110" max="12110" width="9" customWidth="true" style="10"/>
    <col min="12111" max="12111" width="9" customWidth="true" style="10"/>
    <col min="12112" max="12112" width="9" customWidth="true" style="10"/>
    <col min="12113" max="12113" width="9" customWidth="true" style="10"/>
    <col min="12114" max="12114" width="9" customWidth="true" style="10"/>
    <col min="12115" max="12115" width="9" customWidth="true" style="10"/>
    <col min="12116" max="12116" width="9" customWidth="true" style="10"/>
    <col min="12117" max="12117" width="9" customWidth="true" style="10"/>
    <col min="12118" max="12118" width="9" customWidth="true" style="10"/>
    <col min="12119" max="12119" width="9" customWidth="true" style="10"/>
    <col min="12120" max="12120" width="9" customWidth="true" style="10"/>
    <col min="12121" max="12121" width="9" customWidth="true" style="10"/>
    <col min="12122" max="12122" width="9" customWidth="true" style="10"/>
    <col min="12123" max="12123" width="9" customWidth="true" style="10"/>
    <col min="12124" max="12124" width="9" customWidth="true" style="10"/>
    <col min="12125" max="12125" width="9" customWidth="true" style="10"/>
    <col min="12126" max="12126" width="9" customWidth="true" style="10"/>
    <col min="12127" max="12127" width="9" customWidth="true" style="10"/>
    <col min="12128" max="12128" width="9" customWidth="true" style="10"/>
    <col min="12129" max="12129" width="9" customWidth="true" style="10"/>
    <col min="12130" max="12130" width="9" customWidth="true" style="10"/>
    <col min="12131" max="12131" width="9" customWidth="true" style="10"/>
    <col min="12132" max="12132" width="9" customWidth="true" style="10"/>
    <col min="12133" max="12133" width="9" customWidth="true" style="10"/>
    <col min="12134" max="12134" width="9" customWidth="true" style="10"/>
    <col min="12135" max="12135" width="9" customWidth="true" style="10"/>
    <col min="12136" max="12136" width="9" customWidth="true" style="10"/>
    <col min="12137" max="12137" width="9" customWidth="true" style="10"/>
    <col min="12138" max="12138" width="9" customWidth="true" style="10"/>
    <col min="12139" max="12139" width="9" customWidth="true" style="10"/>
    <col min="12140" max="12140" width="9" customWidth="true" style="10"/>
    <col min="12141" max="12141" width="9" customWidth="true" style="10"/>
    <col min="12142" max="12142" width="9" customWidth="true" style="10"/>
    <col min="12143" max="12143" width="9" customWidth="true" style="10"/>
    <col min="12144" max="12144" width="9" customWidth="true" style="10"/>
    <col min="12145" max="12145" width="9" customWidth="true" style="10"/>
    <col min="12146" max="12146" width="9" customWidth="true" style="10"/>
    <col min="12147" max="12147" width="9" customWidth="true" style="10"/>
    <col min="12148" max="12148" width="9" customWidth="true" style="10"/>
    <col min="12149" max="12149" width="9" customWidth="true" style="10"/>
    <col min="12150" max="12150" width="9" customWidth="true" style="10"/>
    <col min="12151" max="12151" width="9" customWidth="true" style="10"/>
    <col min="12152" max="12152" width="9" customWidth="true" style="10"/>
    <col min="12153" max="12153" width="9" customWidth="true" style="10"/>
    <col min="12154" max="12154" width="9" customWidth="true" style="10"/>
    <col min="12155" max="12155" width="9" customWidth="true" style="10"/>
    <col min="12156" max="12156" width="9" customWidth="true" style="10"/>
    <col min="12157" max="12157" width="9" customWidth="true" style="10"/>
    <col min="12158" max="12158" width="9" customWidth="true" style="10"/>
    <col min="12159" max="12159" width="9" customWidth="true" style="10"/>
    <col min="12160" max="12160" width="9" customWidth="true" style="10"/>
    <col min="12161" max="12161" width="9" customWidth="true" style="10"/>
    <col min="12162" max="12162" width="9" customWidth="true" style="10"/>
    <col min="12163" max="12163" width="9" customWidth="true" style="10"/>
    <col min="12164" max="12164" width="9" customWidth="true" style="10"/>
    <col min="12165" max="12165" width="9" customWidth="true" style="10"/>
    <col min="12166" max="12166" width="9" customWidth="true" style="10"/>
    <col min="12167" max="12167" width="9" customWidth="true" style="10"/>
    <col min="12168" max="12168" width="9" customWidth="true" style="10"/>
    <col min="12169" max="12169" width="9" customWidth="true" style="10"/>
    <col min="12170" max="12170" width="9" customWidth="true" style="10"/>
    <col min="12171" max="12171" width="9" customWidth="true" style="10"/>
    <col min="12172" max="12172" width="9" customWidth="true" style="10"/>
    <col min="12173" max="12173" width="9" customWidth="true" style="10"/>
    <col min="12174" max="12174" width="9" customWidth="true" style="10"/>
    <col min="12175" max="12175" width="9" customWidth="true" style="10"/>
    <col min="12176" max="12176" width="9" customWidth="true" style="10"/>
    <col min="12177" max="12177" width="9" customWidth="true" style="10"/>
    <col min="12178" max="12178" width="9" customWidth="true" style="10"/>
    <col min="12179" max="12179" width="9" customWidth="true" style="10"/>
    <col min="12180" max="12180" width="9" customWidth="true" style="10"/>
    <col min="12181" max="12181" width="9" customWidth="true" style="10"/>
    <col min="12182" max="12182" width="9" customWidth="true" style="10"/>
    <col min="12183" max="12183" width="9" customWidth="true" style="10"/>
    <col min="12184" max="12184" width="9" customWidth="true" style="10"/>
    <col min="12185" max="12185" width="9" customWidth="true" style="10"/>
    <col min="12186" max="12186" width="9" customWidth="true" style="10"/>
    <col min="12187" max="12187" width="9" customWidth="true" style="10"/>
    <col min="12188" max="12188" width="9" customWidth="true" style="10"/>
    <col min="12189" max="12189" width="9" customWidth="true" style="10"/>
    <col min="12190" max="12190" width="9" customWidth="true" style="10"/>
    <col min="12191" max="12191" width="9" customWidth="true" style="10"/>
    <col min="12192" max="12192" width="9" customWidth="true" style="10"/>
    <col min="12193" max="12193" width="9" customWidth="true" style="10"/>
    <col min="12194" max="12194" width="9" customWidth="true" style="10"/>
    <col min="12195" max="12195" width="9" customWidth="true" style="10"/>
    <col min="12196" max="12196" width="9" customWidth="true" style="10"/>
    <col min="12197" max="12197" width="9" customWidth="true" style="10"/>
    <col min="12198" max="12198" width="9" customWidth="true" style="10"/>
    <col min="12199" max="12199" width="9" customWidth="true" style="10"/>
    <col min="12200" max="12200" width="9" customWidth="true" style="10"/>
    <col min="12201" max="12201" width="9" customWidth="true" style="10"/>
    <col min="12202" max="12202" width="9" customWidth="true" style="10"/>
    <col min="12203" max="12203" width="9" customWidth="true" style="10"/>
    <col min="12204" max="12204" width="9" customWidth="true" style="10"/>
    <col min="12205" max="12205" width="9" customWidth="true" style="10"/>
    <col min="12206" max="12206" width="9" customWidth="true" style="10"/>
    <col min="12207" max="12207" width="9" customWidth="true" style="10"/>
    <col min="12208" max="12208" width="9" customWidth="true" style="10"/>
    <col min="12209" max="12209" width="9" customWidth="true" style="10"/>
    <col min="12210" max="12210" width="9" customWidth="true" style="10"/>
    <col min="12211" max="12211" width="9" customWidth="true" style="10"/>
    <col min="12212" max="12212" width="9" customWidth="true" style="10"/>
    <col min="12213" max="12213" width="9" customWidth="true" style="10"/>
    <col min="12214" max="12214" width="9" customWidth="true" style="10"/>
    <col min="12215" max="12215" width="9" customWidth="true" style="10"/>
    <col min="12216" max="12216" width="9" customWidth="true" style="10"/>
    <col min="12217" max="12217" width="9" customWidth="true" style="10"/>
    <col min="12218" max="12218" width="9" customWidth="true" style="10"/>
    <col min="12219" max="12219" width="9" customWidth="true" style="10"/>
    <col min="12220" max="12220" width="9" customWidth="true" style="10"/>
    <col min="12221" max="12221" width="9" customWidth="true" style="10"/>
    <col min="12222" max="12222" width="9" customWidth="true" style="10"/>
    <col min="12223" max="12223" width="9" customWidth="true" style="10"/>
    <col min="12224" max="12224" width="9" customWidth="true" style="10"/>
    <col min="12225" max="12225" width="9" customWidth="true" style="10"/>
    <col min="12226" max="12226" width="9" customWidth="true" style="10"/>
    <col min="12227" max="12227" width="9" customWidth="true" style="10"/>
    <col min="12228" max="12228" width="9" customWidth="true" style="10"/>
    <col min="12229" max="12229" width="9" customWidth="true" style="10"/>
    <col min="12230" max="12230" width="9" customWidth="true" style="10"/>
    <col min="12231" max="12231" width="9" customWidth="true" style="10"/>
    <col min="12232" max="12232" width="9" customWidth="true" style="10"/>
    <col min="12233" max="12233" width="9" customWidth="true" style="10"/>
    <col min="12234" max="12234" width="9" customWidth="true" style="10"/>
    <col min="12235" max="12235" width="9" customWidth="true" style="10"/>
    <col min="12236" max="12236" width="9" customWidth="true" style="10"/>
    <col min="12237" max="12237" width="9" customWidth="true" style="10"/>
    <col min="12238" max="12238" width="9" customWidth="true" style="10"/>
    <col min="12239" max="12239" width="9" customWidth="true" style="10"/>
    <col min="12240" max="12240" width="9" customWidth="true" style="10"/>
    <col min="12241" max="12241" width="9" customWidth="true" style="10"/>
    <col min="12242" max="12242" width="9" customWidth="true" style="10"/>
    <col min="12243" max="12243" width="9" customWidth="true" style="10"/>
    <col min="12244" max="12244" width="9" customWidth="true" style="10"/>
    <col min="12245" max="12245" width="9" customWidth="true" style="10"/>
    <col min="12246" max="12246" width="9" customWidth="true" style="10"/>
    <col min="12247" max="12247" width="9" customWidth="true" style="10"/>
    <col min="12248" max="12248" width="9" customWidth="true" style="10"/>
    <col min="12249" max="12249" width="9" customWidth="true" style="10"/>
    <col min="12250" max="12250" width="9" customWidth="true" style="10"/>
    <col min="12251" max="12251" width="9" customWidth="true" style="10"/>
    <col min="12252" max="12252" width="9" customWidth="true" style="10"/>
    <col min="12253" max="12253" width="9" customWidth="true" style="10"/>
    <col min="12254" max="12254" width="9" customWidth="true" style="10"/>
    <col min="12255" max="12255" width="9" customWidth="true" style="10"/>
    <col min="12256" max="12256" width="9" customWidth="true" style="10"/>
    <col min="12257" max="12257" width="9" customWidth="true" style="10"/>
    <col min="12258" max="12258" width="9" customWidth="true" style="10"/>
    <col min="12259" max="12259" width="9" customWidth="true" style="10"/>
    <col min="12260" max="12260" width="9" customWidth="true" style="10"/>
    <col min="12261" max="12261" width="9" customWidth="true" style="10"/>
    <col min="12262" max="12262" width="9" customWidth="true" style="10"/>
    <col min="12263" max="12263" width="9" customWidth="true" style="10"/>
    <col min="12264" max="12264" width="9" customWidth="true" style="10"/>
    <col min="12265" max="12265" width="9" customWidth="true" style="10"/>
    <col min="12266" max="12266" width="9" customWidth="true" style="10"/>
    <col min="12267" max="12267" width="9" customWidth="true" style="10"/>
    <col min="12268" max="12268" width="9" customWidth="true" style="10"/>
    <col min="12269" max="12269" width="9" customWidth="true" style="10"/>
    <col min="12270" max="12270" width="9" customWidth="true" style="10"/>
    <col min="12271" max="12271" width="9" customWidth="true" style="10"/>
    <col min="12272" max="12272" width="9" customWidth="true" style="10"/>
    <col min="12273" max="12273" width="9" customWidth="true" style="10"/>
    <col min="12274" max="12274" width="9" customWidth="true" style="10"/>
    <col min="12275" max="12275" width="9" customWidth="true" style="10"/>
    <col min="12276" max="12276" width="9" customWidth="true" style="10"/>
    <col min="12277" max="12277" width="9" customWidth="true" style="10"/>
    <col min="12278" max="12278" width="9" customWidth="true" style="10"/>
    <col min="12279" max="12279" width="9" customWidth="true" style="10"/>
    <col min="12280" max="12280" width="16" customWidth="true" style="10"/>
    <col min="12281" max="12281" width="16" customWidth="true" style="10"/>
    <col min="12282" max="12282" width="11.77734375" customWidth="true" style="10"/>
    <col min="12283" max="12283" width="23.6640625" customWidth="true" style="10"/>
    <col min="12284" max="12284" width="12.6640625" customWidth="true" style="10"/>
    <col min="12285" max="12285" width="5.77734375" customWidth="true" style="10"/>
    <col min="12286" max="12286" width="5.77734375" customWidth="true" style="10"/>
    <col min="12287" max="12287" width="0" hidden="true" customWidth="true" style="10"/>
    <col min="12288" max="12288" width="0" hidden="true" customWidth="true" style="10"/>
    <col min="12289" max="12289" width="0" hidden="true" customWidth="true" style="10"/>
    <col min="12290" max="12290" width="0" hidden="true" customWidth="true" style="10"/>
    <col min="12291" max="12291" width="0" hidden="true" customWidth="true" style="10"/>
    <col min="12292" max="12292" width="0" hidden="true" customWidth="true" style="10"/>
    <col min="12293" max="12293" width="0" hidden="true" customWidth="true" style="10"/>
    <col min="12294" max="12294" width="0" hidden="true" customWidth="true" style="10"/>
    <col min="12295" max="12295" width="2.44140625" customWidth="true" style="10"/>
    <col min="12296" max="12296" width="12.109375" customWidth="true" style="10"/>
    <col min="12297" max="12297" width="9" customWidth="true" style="10"/>
    <col min="12298" max="12298" width="9" customWidth="true" style="10"/>
    <col min="12299" max="12299" width="9" customWidth="true" style="10"/>
    <col min="12300" max="12300" width="9" customWidth="true" style="10"/>
    <col min="12301" max="12301" width="9" customWidth="true" style="10"/>
    <col min="12302" max="12302" width="9" customWidth="true" style="10"/>
    <col min="12303" max="12303" width="9" customWidth="true" style="10"/>
    <col min="12304" max="12304" width="9" customWidth="true" style="10"/>
    <col min="12305" max="12305" width="9" customWidth="true" style="10"/>
    <col min="12306" max="12306" width="9" customWidth="true" style="10"/>
    <col min="12307" max="12307" width="9" customWidth="true" style="10"/>
    <col min="12308" max="12308" width="9" customWidth="true" style="10"/>
    <col min="12309" max="12309" width="9" customWidth="true" style="10"/>
    <col min="12310" max="12310" width="9" customWidth="true" style="10"/>
    <col min="12311" max="12311" width="9" customWidth="true" style="10"/>
    <col min="12312" max="12312" width="9" customWidth="true" style="10"/>
    <col min="12313" max="12313" width="9" customWidth="true" style="10"/>
    <col min="12314" max="12314" width="9" customWidth="true" style="10"/>
    <col min="12315" max="12315" width="9" customWidth="true" style="10"/>
    <col min="12316" max="12316" width="9" customWidth="true" style="10"/>
    <col min="12317" max="12317" width="9" customWidth="true" style="10"/>
    <col min="12318" max="12318" width="9" customWidth="true" style="10"/>
    <col min="12319" max="12319" width="9" customWidth="true" style="10"/>
    <col min="12320" max="12320" width="9" customWidth="true" style="10"/>
    <col min="12321" max="12321" width="9" customWidth="true" style="10"/>
    <col min="12322" max="12322" width="9" customWidth="true" style="10"/>
    <col min="12323" max="12323" width="9" customWidth="true" style="10"/>
    <col min="12324" max="12324" width="9" customWidth="true" style="10"/>
    <col min="12325" max="12325" width="9" customWidth="true" style="10"/>
    <col min="12326" max="12326" width="9" customWidth="true" style="10"/>
    <col min="12327" max="12327" width="9" customWidth="true" style="10"/>
    <col min="12328" max="12328" width="9" customWidth="true" style="10"/>
    <col min="12329" max="12329" width="9" customWidth="true" style="10"/>
    <col min="12330" max="12330" width="9" customWidth="true" style="10"/>
    <col min="12331" max="12331" width="9" customWidth="true" style="10"/>
    <col min="12332" max="12332" width="9" customWidth="true" style="10"/>
    <col min="12333" max="12333" width="9" customWidth="true" style="10"/>
    <col min="12334" max="12334" width="9" customWidth="true" style="10"/>
    <col min="12335" max="12335" width="9" customWidth="true" style="10"/>
    <col min="12336" max="12336" width="9" customWidth="true" style="10"/>
    <col min="12337" max="12337" width="9" customWidth="true" style="10"/>
    <col min="12338" max="12338" width="9" customWidth="true" style="10"/>
    <col min="12339" max="12339" width="9" customWidth="true" style="10"/>
    <col min="12340" max="12340" width="9" customWidth="true" style="10"/>
    <col min="12341" max="12341" width="9" customWidth="true" style="10"/>
    <col min="12342" max="12342" width="9" customWidth="true" style="10"/>
    <col min="12343" max="12343" width="9" customWidth="true" style="10"/>
    <col min="12344" max="12344" width="9" customWidth="true" style="10"/>
    <col min="12345" max="12345" width="9" customWidth="true" style="10"/>
    <col min="12346" max="12346" width="9" customWidth="true" style="10"/>
    <col min="12347" max="12347" width="9" customWidth="true" style="10"/>
    <col min="12348" max="12348" width="9" customWidth="true" style="10"/>
    <col min="12349" max="12349" width="9" customWidth="true" style="10"/>
    <col min="12350" max="12350" width="9" customWidth="true" style="10"/>
    <col min="12351" max="12351" width="9" customWidth="true" style="10"/>
    <col min="12352" max="12352" width="9" customWidth="true" style="10"/>
    <col min="12353" max="12353" width="9" customWidth="true" style="10"/>
    <col min="12354" max="12354" width="9" customWidth="true" style="10"/>
    <col min="12355" max="12355" width="9" customWidth="true" style="10"/>
    <col min="12356" max="12356" width="9" customWidth="true" style="10"/>
    <col min="12357" max="12357" width="9" customWidth="true" style="10"/>
    <col min="12358" max="12358" width="9" customWidth="true" style="10"/>
    <col min="12359" max="12359" width="9" customWidth="true" style="10"/>
    <col min="12360" max="12360" width="9" customWidth="true" style="10"/>
    <col min="12361" max="12361" width="9" customWidth="true" style="10"/>
    <col min="12362" max="12362" width="9" customWidth="true" style="10"/>
    <col min="12363" max="12363" width="9" customWidth="true" style="10"/>
    <col min="12364" max="12364" width="9" customWidth="true" style="10"/>
    <col min="12365" max="12365" width="9" customWidth="true" style="10"/>
    <col min="12366" max="12366" width="9" customWidth="true" style="10"/>
    <col min="12367" max="12367" width="9" customWidth="true" style="10"/>
    <col min="12368" max="12368" width="9" customWidth="true" style="10"/>
    <col min="12369" max="12369" width="9" customWidth="true" style="10"/>
    <col min="12370" max="12370" width="9" customWidth="true" style="10"/>
    <col min="12371" max="12371" width="9" customWidth="true" style="10"/>
    <col min="12372" max="12372" width="9" customWidth="true" style="10"/>
    <col min="12373" max="12373" width="9" customWidth="true" style="10"/>
    <col min="12374" max="12374" width="9" customWidth="true" style="10"/>
    <col min="12375" max="12375" width="9" customWidth="true" style="10"/>
    <col min="12376" max="12376" width="9" customWidth="true" style="10"/>
    <col min="12377" max="12377" width="9" customWidth="true" style="10"/>
    <col min="12378" max="12378" width="9" customWidth="true" style="10"/>
    <col min="12379" max="12379" width="9" customWidth="true" style="10"/>
    <col min="12380" max="12380" width="9" customWidth="true" style="10"/>
    <col min="12381" max="12381" width="9" customWidth="true" style="10"/>
    <col min="12382" max="12382" width="9" customWidth="true" style="10"/>
    <col min="12383" max="12383" width="9" customWidth="true" style="10"/>
    <col min="12384" max="12384" width="9" customWidth="true" style="10"/>
    <col min="12385" max="12385" width="9" customWidth="true" style="10"/>
    <col min="12386" max="12386" width="9" customWidth="true" style="10"/>
    <col min="12387" max="12387" width="9" customWidth="true" style="10"/>
    <col min="12388" max="12388" width="9" customWidth="true" style="10"/>
    <col min="12389" max="12389" width="9" customWidth="true" style="10"/>
    <col min="12390" max="12390" width="9" customWidth="true" style="10"/>
    <col min="12391" max="12391" width="9" customWidth="true" style="10"/>
    <col min="12392" max="12392" width="9" customWidth="true" style="10"/>
    <col min="12393" max="12393" width="9" customWidth="true" style="10"/>
    <col min="12394" max="12394" width="9" customWidth="true" style="10"/>
    <col min="12395" max="12395" width="9" customWidth="true" style="10"/>
    <col min="12396" max="12396" width="9" customWidth="true" style="10"/>
    <col min="12397" max="12397" width="9" customWidth="true" style="10"/>
    <col min="12398" max="12398" width="9" customWidth="true" style="10"/>
    <col min="12399" max="12399" width="9" customWidth="true" style="10"/>
    <col min="12400" max="12400" width="9" customWidth="true" style="10"/>
    <col min="12401" max="12401" width="9" customWidth="true" style="10"/>
    <col min="12402" max="12402" width="9" customWidth="true" style="10"/>
    <col min="12403" max="12403" width="9" customWidth="true" style="10"/>
    <col min="12404" max="12404" width="9" customWidth="true" style="10"/>
    <col min="12405" max="12405" width="9" customWidth="true" style="10"/>
    <col min="12406" max="12406" width="9" customWidth="true" style="10"/>
    <col min="12407" max="12407" width="9" customWidth="true" style="10"/>
    <col min="12408" max="12408" width="9" customWidth="true" style="10"/>
    <col min="12409" max="12409" width="9" customWidth="true" style="10"/>
    <col min="12410" max="12410" width="9" customWidth="true" style="10"/>
    <col min="12411" max="12411" width="9" customWidth="true" style="10"/>
    <col min="12412" max="12412" width="9" customWidth="true" style="10"/>
    <col min="12413" max="12413" width="9" customWidth="true" style="10"/>
    <col min="12414" max="12414" width="9" customWidth="true" style="10"/>
    <col min="12415" max="12415" width="9" customWidth="true" style="10"/>
    <col min="12416" max="12416" width="9" customWidth="true" style="10"/>
    <col min="12417" max="12417" width="9" customWidth="true" style="10"/>
    <col min="12418" max="12418" width="9" customWidth="true" style="10"/>
    <col min="12419" max="12419" width="9" customWidth="true" style="10"/>
    <col min="12420" max="12420" width="9" customWidth="true" style="10"/>
    <col min="12421" max="12421" width="9" customWidth="true" style="10"/>
    <col min="12422" max="12422" width="9" customWidth="true" style="10"/>
    <col min="12423" max="12423" width="9" customWidth="true" style="10"/>
    <col min="12424" max="12424" width="9" customWidth="true" style="10"/>
    <col min="12425" max="12425" width="9" customWidth="true" style="10"/>
    <col min="12426" max="12426" width="9" customWidth="true" style="10"/>
    <col min="12427" max="12427" width="9" customWidth="true" style="10"/>
    <col min="12428" max="12428" width="9" customWidth="true" style="10"/>
    <col min="12429" max="12429" width="9" customWidth="true" style="10"/>
    <col min="12430" max="12430" width="9" customWidth="true" style="10"/>
    <col min="12431" max="12431" width="9" customWidth="true" style="10"/>
    <col min="12432" max="12432" width="9" customWidth="true" style="10"/>
    <col min="12433" max="12433" width="9" customWidth="true" style="10"/>
    <col min="12434" max="12434" width="9" customWidth="true" style="10"/>
    <col min="12435" max="12435" width="9" customWidth="true" style="10"/>
    <col min="12436" max="12436" width="9" customWidth="true" style="10"/>
    <col min="12437" max="12437" width="9" customWidth="true" style="10"/>
    <col min="12438" max="12438" width="9" customWidth="true" style="10"/>
    <col min="12439" max="12439" width="9" customWidth="true" style="10"/>
    <col min="12440" max="12440" width="9" customWidth="true" style="10"/>
    <col min="12441" max="12441" width="9" customWidth="true" style="10"/>
    <col min="12442" max="12442" width="9" customWidth="true" style="10"/>
    <col min="12443" max="12443" width="9" customWidth="true" style="10"/>
    <col min="12444" max="12444" width="9" customWidth="true" style="10"/>
    <col min="12445" max="12445" width="9" customWidth="true" style="10"/>
    <col min="12446" max="12446" width="9" customWidth="true" style="10"/>
    <col min="12447" max="12447" width="9" customWidth="true" style="10"/>
    <col min="12448" max="12448" width="9" customWidth="true" style="10"/>
    <col min="12449" max="12449" width="9" customWidth="true" style="10"/>
    <col min="12450" max="12450" width="9" customWidth="true" style="10"/>
    <col min="12451" max="12451" width="9" customWidth="true" style="10"/>
    <col min="12452" max="12452" width="9" customWidth="true" style="10"/>
    <col min="12453" max="12453" width="9" customWidth="true" style="10"/>
    <col min="12454" max="12454" width="9" customWidth="true" style="10"/>
    <col min="12455" max="12455" width="9" customWidth="true" style="10"/>
    <col min="12456" max="12456" width="9" customWidth="true" style="10"/>
    <col min="12457" max="12457" width="9" customWidth="true" style="10"/>
    <col min="12458" max="12458" width="9" customWidth="true" style="10"/>
    <col min="12459" max="12459" width="9" customWidth="true" style="10"/>
    <col min="12460" max="12460" width="9" customWidth="true" style="10"/>
    <col min="12461" max="12461" width="9" customWidth="true" style="10"/>
    <col min="12462" max="12462" width="9" customWidth="true" style="10"/>
    <col min="12463" max="12463" width="9" customWidth="true" style="10"/>
    <col min="12464" max="12464" width="9" customWidth="true" style="10"/>
    <col min="12465" max="12465" width="9" customWidth="true" style="10"/>
    <col min="12466" max="12466" width="9" customWidth="true" style="10"/>
    <col min="12467" max="12467" width="9" customWidth="true" style="10"/>
    <col min="12468" max="12468" width="9" customWidth="true" style="10"/>
    <col min="12469" max="12469" width="9" customWidth="true" style="10"/>
    <col min="12470" max="12470" width="9" customWidth="true" style="10"/>
    <col min="12471" max="12471" width="9" customWidth="true" style="10"/>
    <col min="12472" max="12472" width="9" customWidth="true" style="10"/>
    <col min="12473" max="12473" width="9" customWidth="true" style="10"/>
    <col min="12474" max="12474" width="9" customWidth="true" style="10"/>
    <col min="12475" max="12475" width="9" customWidth="true" style="10"/>
    <col min="12476" max="12476" width="9" customWidth="true" style="10"/>
    <col min="12477" max="12477" width="9" customWidth="true" style="10"/>
    <col min="12478" max="12478" width="9" customWidth="true" style="10"/>
    <col min="12479" max="12479" width="9" customWidth="true" style="10"/>
    <col min="12480" max="12480" width="9" customWidth="true" style="10"/>
    <col min="12481" max="12481" width="9" customWidth="true" style="10"/>
    <col min="12482" max="12482" width="9" customWidth="true" style="10"/>
    <col min="12483" max="12483" width="9" customWidth="true" style="10"/>
    <col min="12484" max="12484" width="9" customWidth="true" style="10"/>
    <col min="12485" max="12485" width="9" customWidth="true" style="10"/>
    <col min="12486" max="12486" width="9" customWidth="true" style="10"/>
    <col min="12487" max="12487" width="9" customWidth="true" style="10"/>
    <col min="12488" max="12488" width="9" customWidth="true" style="10"/>
    <col min="12489" max="12489" width="9" customWidth="true" style="10"/>
    <col min="12490" max="12490" width="9" customWidth="true" style="10"/>
    <col min="12491" max="12491" width="9" customWidth="true" style="10"/>
    <col min="12492" max="12492" width="9" customWidth="true" style="10"/>
    <col min="12493" max="12493" width="9" customWidth="true" style="10"/>
    <col min="12494" max="12494" width="9" customWidth="true" style="10"/>
    <col min="12495" max="12495" width="9" customWidth="true" style="10"/>
    <col min="12496" max="12496" width="9" customWidth="true" style="10"/>
    <col min="12497" max="12497" width="9" customWidth="true" style="10"/>
    <col min="12498" max="12498" width="9" customWidth="true" style="10"/>
    <col min="12499" max="12499" width="9" customWidth="true" style="10"/>
    <col min="12500" max="12500" width="9" customWidth="true" style="10"/>
    <col min="12501" max="12501" width="9" customWidth="true" style="10"/>
    <col min="12502" max="12502" width="9" customWidth="true" style="10"/>
    <col min="12503" max="12503" width="9" customWidth="true" style="10"/>
    <col min="12504" max="12504" width="9" customWidth="true" style="10"/>
    <col min="12505" max="12505" width="9" customWidth="true" style="10"/>
    <col min="12506" max="12506" width="9" customWidth="true" style="10"/>
    <col min="12507" max="12507" width="9" customWidth="true" style="10"/>
    <col min="12508" max="12508" width="9" customWidth="true" style="10"/>
    <col min="12509" max="12509" width="9" customWidth="true" style="10"/>
    <col min="12510" max="12510" width="9" customWidth="true" style="10"/>
    <col min="12511" max="12511" width="9" customWidth="true" style="10"/>
    <col min="12512" max="12512" width="9" customWidth="true" style="10"/>
    <col min="12513" max="12513" width="9" customWidth="true" style="10"/>
    <col min="12514" max="12514" width="9" customWidth="true" style="10"/>
    <col min="12515" max="12515" width="9" customWidth="true" style="10"/>
    <col min="12516" max="12516" width="9" customWidth="true" style="10"/>
    <col min="12517" max="12517" width="9" customWidth="true" style="10"/>
    <col min="12518" max="12518" width="9" customWidth="true" style="10"/>
    <col min="12519" max="12519" width="9" customWidth="true" style="10"/>
    <col min="12520" max="12520" width="9" customWidth="true" style="10"/>
    <col min="12521" max="12521" width="9" customWidth="true" style="10"/>
    <col min="12522" max="12522" width="9" customWidth="true" style="10"/>
    <col min="12523" max="12523" width="9" customWidth="true" style="10"/>
    <col min="12524" max="12524" width="9" customWidth="true" style="10"/>
    <col min="12525" max="12525" width="9" customWidth="true" style="10"/>
    <col min="12526" max="12526" width="9" customWidth="true" style="10"/>
    <col min="12527" max="12527" width="9" customWidth="true" style="10"/>
    <col min="12528" max="12528" width="9" customWidth="true" style="10"/>
    <col min="12529" max="12529" width="9" customWidth="true" style="10"/>
    <col min="12530" max="12530" width="9" customWidth="true" style="10"/>
    <col min="12531" max="12531" width="9" customWidth="true" style="10"/>
    <col min="12532" max="12532" width="9" customWidth="true" style="10"/>
    <col min="12533" max="12533" width="9" customWidth="true" style="10"/>
    <col min="12534" max="12534" width="9" customWidth="true" style="10"/>
    <col min="12535" max="12535" width="9" customWidth="true" style="10"/>
    <col min="12536" max="12536" width="16" customWidth="true" style="10"/>
    <col min="12537" max="12537" width="16" customWidth="true" style="10"/>
    <col min="12538" max="12538" width="11.77734375" customWidth="true" style="10"/>
    <col min="12539" max="12539" width="23.6640625" customWidth="true" style="10"/>
    <col min="12540" max="12540" width="12.6640625" customWidth="true" style="10"/>
    <col min="12541" max="12541" width="5.77734375" customWidth="true" style="10"/>
    <col min="12542" max="12542" width="5.77734375" customWidth="true" style="10"/>
    <col min="12543" max="12543" width="0" hidden="true" customWidth="true" style="10"/>
    <col min="12544" max="12544" width="0" hidden="true" customWidth="true" style="10"/>
    <col min="12545" max="12545" width="0" hidden="true" customWidth="true" style="10"/>
    <col min="12546" max="12546" width="0" hidden="true" customWidth="true" style="10"/>
    <col min="12547" max="12547" width="0" hidden="true" customWidth="true" style="10"/>
    <col min="12548" max="12548" width="0" hidden="true" customWidth="true" style="10"/>
    <col min="12549" max="12549" width="0" hidden="true" customWidth="true" style="10"/>
    <col min="12550" max="12550" width="0" hidden="true" customWidth="true" style="10"/>
    <col min="12551" max="12551" width="2.44140625" customWidth="true" style="10"/>
    <col min="12552" max="12552" width="12.109375" customWidth="true" style="10"/>
    <col min="12553" max="12553" width="9" customWidth="true" style="10"/>
    <col min="12554" max="12554" width="9" customWidth="true" style="10"/>
    <col min="12555" max="12555" width="9" customWidth="true" style="10"/>
    <col min="12556" max="12556" width="9" customWidth="true" style="10"/>
    <col min="12557" max="12557" width="9" customWidth="true" style="10"/>
    <col min="12558" max="12558" width="9" customWidth="true" style="10"/>
    <col min="12559" max="12559" width="9" customWidth="true" style="10"/>
    <col min="12560" max="12560" width="9" customWidth="true" style="10"/>
    <col min="12561" max="12561" width="9" customWidth="true" style="10"/>
    <col min="12562" max="12562" width="9" customWidth="true" style="10"/>
    <col min="12563" max="12563" width="9" customWidth="true" style="10"/>
    <col min="12564" max="12564" width="9" customWidth="true" style="10"/>
    <col min="12565" max="12565" width="9" customWidth="true" style="10"/>
    <col min="12566" max="12566" width="9" customWidth="true" style="10"/>
    <col min="12567" max="12567" width="9" customWidth="true" style="10"/>
    <col min="12568" max="12568" width="9" customWidth="true" style="10"/>
    <col min="12569" max="12569" width="9" customWidth="true" style="10"/>
    <col min="12570" max="12570" width="9" customWidth="true" style="10"/>
    <col min="12571" max="12571" width="9" customWidth="true" style="10"/>
    <col min="12572" max="12572" width="9" customWidth="true" style="10"/>
    <col min="12573" max="12573" width="9" customWidth="true" style="10"/>
    <col min="12574" max="12574" width="9" customWidth="true" style="10"/>
    <col min="12575" max="12575" width="9" customWidth="true" style="10"/>
    <col min="12576" max="12576" width="9" customWidth="true" style="10"/>
    <col min="12577" max="12577" width="9" customWidth="true" style="10"/>
    <col min="12578" max="12578" width="9" customWidth="true" style="10"/>
    <col min="12579" max="12579" width="9" customWidth="true" style="10"/>
    <col min="12580" max="12580" width="9" customWidth="true" style="10"/>
    <col min="12581" max="12581" width="9" customWidth="true" style="10"/>
    <col min="12582" max="12582" width="9" customWidth="true" style="10"/>
    <col min="12583" max="12583" width="9" customWidth="true" style="10"/>
    <col min="12584" max="12584" width="9" customWidth="true" style="10"/>
    <col min="12585" max="12585" width="9" customWidth="true" style="10"/>
    <col min="12586" max="12586" width="9" customWidth="true" style="10"/>
    <col min="12587" max="12587" width="9" customWidth="true" style="10"/>
    <col min="12588" max="12588" width="9" customWidth="true" style="10"/>
    <col min="12589" max="12589" width="9" customWidth="true" style="10"/>
    <col min="12590" max="12590" width="9" customWidth="true" style="10"/>
    <col min="12591" max="12591" width="9" customWidth="true" style="10"/>
    <col min="12592" max="12592" width="9" customWidth="true" style="10"/>
    <col min="12593" max="12593" width="9" customWidth="true" style="10"/>
    <col min="12594" max="12594" width="9" customWidth="true" style="10"/>
    <col min="12595" max="12595" width="9" customWidth="true" style="10"/>
    <col min="12596" max="12596" width="9" customWidth="true" style="10"/>
    <col min="12597" max="12597" width="9" customWidth="true" style="10"/>
    <col min="12598" max="12598" width="9" customWidth="true" style="10"/>
    <col min="12599" max="12599" width="9" customWidth="true" style="10"/>
    <col min="12600" max="12600" width="9" customWidth="true" style="10"/>
    <col min="12601" max="12601" width="9" customWidth="true" style="10"/>
    <col min="12602" max="12602" width="9" customWidth="true" style="10"/>
    <col min="12603" max="12603" width="9" customWidth="true" style="10"/>
    <col min="12604" max="12604" width="9" customWidth="true" style="10"/>
    <col min="12605" max="12605" width="9" customWidth="true" style="10"/>
    <col min="12606" max="12606" width="9" customWidth="true" style="10"/>
    <col min="12607" max="12607" width="9" customWidth="true" style="10"/>
    <col min="12608" max="12608" width="9" customWidth="true" style="10"/>
    <col min="12609" max="12609" width="9" customWidth="true" style="10"/>
    <col min="12610" max="12610" width="9" customWidth="true" style="10"/>
    <col min="12611" max="12611" width="9" customWidth="true" style="10"/>
    <col min="12612" max="12612" width="9" customWidth="true" style="10"/>
    <col min="12613" max="12613" width="9" customWidth="true" style="10"/>
    <col min="12614" max="12614" width="9" customWidth="true" style="10"/>
    <col min="12615" max="12615" width="9" customWidth="true" style="10"/>
    <col min="12616" max="12616" width="9" customWidth="true" style="10"/>
    <col min="12617" max="12617" width="9" customWidth="true" style="10"/>
    <col min="12618" max="12618" width="9" customWidth="true" style="10"/>
    <col min="12619" max="12619" width="9" customWidth="true" style="10"/>
    <col min="12620" max="12620" width="9" customWidth="true" style="10"/>
    <col min="12621" max="12621" width="9" customWidth="true" style="10"/>
    <col min="12622" max="12622" width="9" customWidth="true" style="10"/>
    <col min="12623" max="12623" width="9" customWidth="true" style="10"/>
    <col min="12624" max="12624" width="9" customWidth="true" style="10"/>
    <col min="12625" max="12625" width="9" customWidth="true" style="10"/>
    <col min="12626" max="12626" width="9" customWidth="true" style="10"/>
    <col min="12627" max="12627" width="9" customWidth="true" style="10"/>
    <col min="12628" max="12628" width="9" customWidth="true" style="10"/>
    <col min="12629" max="12629" width="9" customWidth="true" style="10"/>
    <col min="12630" max="12630" width="9" customWidth="true" style="10"/>
    <col min="12631" max="12631" width="9" customWidth="true" style="10"/>
    <col min="12632" max="12632" width="9" customWidth="true" style="10"/>
    <col min="12633" max="12633" width="9" customWidth="true" style="10"/>
    <col min="12634" max="12634" width="9" customWidth="true" style="10"/>
    <col min="12635" max="12635" width="9" customWidth="true" style="10"/>
    <col min="12636" max="12636" width="9" customWidth="true" style="10"/>
    <col min="12637" max="12637" width="9" customWidth="true" style="10"/>
    <col min="12638" max="12638" width="9" customWidth="true" style="10"/>
    <col min="12639" max="12639" width="9" customWidth="true" style="10"/>
    <col min="12640" max="12640" width="9" customWidth="true" style="10"/>
    <col min="12641" max="12641" width="9" customWidth="true" style="10"/>
    <col min="12642" max="12642" width="9" customWidth="true" style="10"/>
    <col min="12643" max="12643" width="9" customWidth="true" style="10"/>
    <col min="12644" max="12644" width="9" customWidth="true" style="10"/>
    <col min="12645" max="12645" width="9" customWidth="true" style="10"/>
    <col min="12646" max="12646" width="9" customWidth="true" style="10"/>
    <col min="12647" max="12647" width="9" customWidth="true" style="10"/>
    <col min="12648" max="12648" width="9" customWidth="true" style="10"/>
    <col min="12649" max="12649" width="9" customWidth="true" style="10"/>
    <col min="12650" max="12650" width="9" customWidth="true" style="10"/>
    <col min="12651" max="12651" width="9" customWidth="true" style="10"/>
    <col min="12652" max="12652" width="9" customWidth="true" style="10"/>
    <col min="12653" max="12653" width="9" customWidth="true" style="10"/>
    <col min="12654" max="12654" width="9" customWidth="true" style="10"/>
    <col min="12655" max="12655" width="9" customWidth="true" style="10"/>
    <col min="12656" max="12656" width="9" customWidth="true" style="10"/>
    <col min="12657" max="12657" width="9" customWidth="true" style="10"/>
    <col min="12658" max="12658" width="9" customWidth="true" style="10"/>
    <col min="12659" max="12659" width="9" customWidth="true" style="10"/>
    <col min="12660" max="12660" width="9" customWidth="true" style="10"/>
    <col min="12661" max="12661" width="9" customWidth="true" style="10"/>
    <col min="12662" max="12662" width="9" customWidth="true" style="10"/>
    <col min="12663" max="12663" width="9" customWidth="true" style="10"/>
    <col min="12664" max="12664" width="9" customWidth="true" style="10"/>
    <col min="12665" max="12665" width="9" customWidth="true" style="10"/>
    <col min="12666" max="12666" width="9" customWidth="true" style="10"/>
    <col min="12667" max="12667" width="9" customWidth="true" style="10"/>
    <col min="12668" max="12668" width="9" customWidth="true" style="10"/>
    <col min="12669" max="12669" width="9" customWidth="true" style="10"/>
    <col min="12670" max="12670" width="9" customWidth="true" style="10"/>
    <col min="12671" max="12671" width="9" customWidth="true" style="10"/>
    <col min="12672" max="12672" width="9" customWidth="true" style="10"/>
    <col min="12673" max="12673" width="9" customWidth="true" style="10"/>
    <col min="12674" max="12674" width="9" customWidth="true" style="10"/>
    <col min="12675" max="12675" width="9" customWidth="true" style="10"/>
    <col min="12676" max="12676" width="9" customWidth="true" style="10"/>
    <col min="12677" max="12677" width="9" customWidth="true" style="10"/>
    <col min="12678" max="12678" width="9" customWidth="true" style="10"/>
    <col min="12679" max="12679" width="9" customWidth="true" style="10"/>
    <col min="12680" max="12680" width="9" customWidth="true" style="10"/>
    <col min="12681" max="12681" width="9" customWidth="true" style="10"/>
    <col min="12682" max="12682" width="9" customWidth="true" style="10"/>
    <col min="12683" max="12683" width="9" customWidth="true" style="10"/>
    <col min="12684" max="12684" width="9" customWidth="true" style="10"/>
    <col min="12685" max="12685" width="9" customWidth="true" style="10"/>
    <col min="12686" max="12686" width="9" customWidth="true" style="10"/>
    <col min="12687" max="12687" width="9" customWidth="true" style="10"/>
    <col min="12688" max="12688" width="9" customWidth="true" style="10"/>
    <col min="12689" max="12689" width="9" customWidth="true" style="10"/>
    <col min="12690" max="12690" width="9" customWidth="true" style="10"/>
    <col min="12691" max="12691" width="9" customWidth="true" style="10"/>
    <col min="12692" max="12692" width="9" customWidth="true" style="10"/>
    <col min="12693" max="12693" width="9" customWidth="true" style="10"/>
    <col min="12694" max="12694" width="9" customWidth="true" style="10"/>
    <col min="12695" max="12695" width="9" customWidth="true" style="10"/>
    <col min="12696" max="12696" width="9" customWidth="true" style="10"/>
    <col min="12697" max="12697" width="9" customWidth="true" style="10"/>
    <col min="12698" max="12698" width="9" customWidth="true" style="10"/>
    <col min="12699" max="12699" width="9" customWidth="true" style="10"/>
    <col min="12700" max="12700" width="9" customWidth="true" style="10"/>
    <col min="12701" max="12701" width="9" customWidth="true" style="10"/>
    <col min="12702" max="12702" width="9" customWidth="true" style="10"/>
    <col min="12703" max="12703" width="9" customWidth="true" style="10"/>
    <col min="12704" max="12704" width="9" customWidth="true" style="10"/>
    <col min="12705" max="12705" width="9" customWidth="true" style="10"/>
    <col min="12706" max="12706" width="9" customWidth="true" style="10"/>
    <col min="12707" max="12707" width="9" customWidth="true" style="10"/>
    <col min="12708" max="12708" width="9" customWidth="true" style="10"/>
    <col min="12709" max="12709" width="9" customWidth="true" style="10"/>
    <col min="12710" max="12710" width="9" customWidth="true" style="10"/>
    <col min="12711" max="12711" width="9" customWidth="true" style="10"/>
    <col min="12712" max="12712" width="9" customWidth="true" style="10"/>
    <col min="12713" max="12713" width="9" customWidth="true" style="10"/>
    <col min="12714" max="12714" width="9" customWidth="true" style="10"/>
    <col min="12715" max="12715" width="9" customWidth="true" style="10"/>
    <col min="12716" max="12716" width="9" customWidth="true" style="10"/>
    <col min="12717" max="12717" width="9" customWidth="true" style="10"/>
    <col min="12718" max="12718" width="9" customWidth="true" style="10"/>
    <col min="12719" max="12719" width="9" customWidth="true" style="10"/>
    <col min="12720" max="12720" width="9" customWidth="true" style="10"/>
    <col min="12721" max="12721" width="9" customWidth="true" style="10"/>
    <col min="12722" max="12722" width="9" customWidth="true" style="10"/>
    <col min="12723" max="12723" width="9" customWidth="true" style="10"/>
    <col min="12724" max="12724" width="9" customWidth="true" style="10"/>
    <col min="12725" max="12725" width="9" customWidth="true" style="10"/>
    <col min="12726" max="12726" width="9" customWidth="true" style="10"/>
    <col min="12727" max="12727" width="9" customWidth="true" style="10"/>
    <col min="12728" max="12728" width="9" customWidth="true" style="10"/>
    <col min="12729" max="12729" width="9" customWidth="true" style="10"/>
    <col min="12730" max="12730" width="9" customWidth="true" style="10"/>
    <col min="12731" max="12731" width="9" customWidth="true" style="10"/>
    <col min="12732" max="12732" width="9" customWidth="true" style="10"/>
    <col min="12733" max="12733" width="9" customWidth="true" style="10"/>
    <col min="12734" max="12734" width="9" customWidth="true" style="10"/>
    <col min="12735" max="12735" width="9" customWidth="true" style="10"/>
    <col min="12736" max="12736" width="9" customWidth="true" style="10"/>
    <col min="12737" max="12737" width="9" customWidth="true" style="10"/>
    <col min="12738" max="12738" width="9" customWidth="true" style="10"/>
    <col min="12739" max="12739" width="9" customWidth="true" style="10"/>
    <col min="12740" max="12740" width="9" customWidth="true" style="10"/>
    <col min="12741" max="12741" width="9" customWidth="true" style="10"/>
    <col min="12742" max="12742" width="9" customWidth="true" style="10"/>
    <col min="12743" max="12743" width="9" customWidth="true" style="10"/>
    <col min="12744" max="12744" width="9" customWidth="true" style="10"/>
    <col min="12745" max="12745" width="9" customWidth="true" style="10"/>
    <col min="12746" max="12746" width="9" customWidth="true" style="10"/>
    <col min="12747" max="12747" width="9" customWidth="true" style="10"/>
    <col min="12748" max="12748" width="9" customWidth="true" style="10"/>
    <col min="12749" max="12749" width="9" customWidth="true" style="10"/>
    <col min="12750" max="12750" width="9" customWidth="true" style="10"/>
    <col min="12751" max="12751" width="9" customWidth="true" style="10"/>
    <col min="12752" max="12752" width="9" customWidth="true" style="10"/>
    <col min="12753" max="12753" width="9" customWidth="true" style="10"/>
    <col min="12754" max="12754" width="9" customWidth="true" style="10"/>
    <col min="12755" max="12755" width="9" customWidth="true" style="10"/>
    <col min="12756" max="12756" width="9" customWidth="true" style="10"/>
    <col min="12757" max="12757" width="9" customWidth="true" style="10"/>
    <col min="12758" max="12758" width="9" customWidth="true" style="10"/>
    <col min="12759" max="12759" width="9" customWidth="true" style="10"/>
    <col min="12760" max="12760" width="9" customWidth="true" style="10"/>
    <col min="12761" max="12761" width="9" customWidth="true" style="10"/>
    <col min="12762" max="12762" width="9" customWidth="true" style="10"/>
    <col min="12763" max="12763" width="9" customWidth="true" style="10"/>
    <col min="12764" max="12764" width="9" customWidth="true" style="10"/>
    <col min="12765" max="12765" width="9" customWidth="true" style="10"/>
    <col min="12766" max="12766" width="9" customWidth="true" style="10"/>
    <col min="12767" max="12767" width="9" customWidth="true" style="10"/>
    <col min="12768" max="12768" width="9" customWidth="true" style="10"/>
    <col min="12769" max="12769" width="9" customWidth="true" style="10"/>
    <col min="12770" max="12770" width="9" customWidth="true" style="10"/>
    <col min="12771" max="12771" width="9" customWidth="true" style="10"/>
    <col min="12772" max="12772" width="9" customWidth="true" style="10"/>
    <col min="12773" max="12773" width="9" customWidth="true" style="10"/>
    <col min="12774" max="12774" width="9" customWidth="true" style="10"/>
    <col min="12775" max="12775" width="9" customWidth="true" style="10"/>
    <col min="12776" max="12776" width="9" customWidth="true" style="10"/>
    <col min="12777" max="12777" width="9" customWidth="true" style="10"/>
    <col min="12778" max="12778" width="9" customWidth="true" style="10"/>
    <col min="12779" max="12779" width="9" customWidth="true" style="10"/>
    <col min="12780" max="12780" width="9" customWidth="true" style="10"/>
    <col min="12781" max="12781" width="9" customWidth="true" style="10"/>
    <col min="12782" max="12782" width="9" customWidth="true" style="10"/>
    <col min="12783" max="12783" width="9" customWidth="true" style="10"/>
    <col min="12784" max="12784" width="9" customWidth="true" style="10"/>
    <col min="12785" max="12785" width="9" customWidth="true" style="10"/>
    <col min="12786" max="12786" width="9" customWidth="true" style="10"/>
    <col min="12787" max="12787" width="9" customWidth="true" style="10"/>
    <col min="12788" max="12788" width="9" customWidth="true" style="10"/>
    <col min="12789" max="12789" width="9" customWidth="true" style="10"/>
    <col min="12790" max="12790" width="9" customWidth="true" style="10"/>
    <col min="12791" max="12791" width="9" customWidth="true" style="10"/>
    <col min="12792" max="12792" width="16" customWidth="true" style="10"/>
    <col min="12793" max="12793" width="16" customWidth="true" style="10"/>
    <col min="12794" max="12794" width="11.77734375" customWidth="true" style="10"/>
    <col min="12795" max="12795" width="23.6640625" customWidth="true" style="10"/>
    <col min="12796" max="12796" width="12.6640625" customWidth="true" style="10"/>
    <col min="12797" max="12797" width="5.77734375" customWidth="true" style="10"/>
    <col min="12798" max="12798" width="5.77734375" customWidth="true" style="10"/>
    <col min="12799" max="12799" width="0" hidden="true" customWidth="true" style="10"/>
    <col min="12800" max="12800" width="0" hidden="true" customWidth="true" style="10"/>
    <col min="12801" max="12801" width="0" hidden="true" customWidth="true" style="10"/>
    <col min="12802" max="12802" width="0" hidden="true" customWidth="true" style="10"/>
    <col min="12803" max="12803" width="0" hidden="true" customWidth="true" style="10"/>
    <col min="12804" max="12804" width="0" hidden="true" customWidth="true" style="10"/>
    <col min="12805" max="12805" width="0" hidden="true" customWidth="true" style="10"/>
    <col min="12806" max="12806" width="0" hidden="true" customWidth="true" style="10"/>
    <col min="12807" max="12807" width="2.44140625" customWidth="true" style="10"/>
    <col min="12808" max="12808" width="12.109375" customWidth="true" style="10"/>
    <col min="12809" max="12809" width="9" customWidth="true" style="10"/>
    <col min="12810" max="12810" width="9" customWidth="true" style="10"/>
    <col min="12811" max="12811" width="9" customWidth="true" style="10"/>
    <col min="12812" max="12812" width="9" customWidth="true" style="10"/>
    <col min="12813" max="12813" width="9" customWidth="true" style="10"/>
    <col min="12814" max="12814" width="9" customWidth="true" style="10"/>
    <col min="12815" max="12815" width="9" customWidth="true" style="10"/>
    <col min="12816" max="12816" width="9" customWidth="true" style="10"/>
    <col min="12817" max="12817" width="9" customWidth="true" style="10"/>
    <col min="12818" max="12818" width="9" customWidth="true" style="10"/>
    <col min="12819" max="12819" width="9" customWidth="true" style="10"/>
    <col min="12820" max="12820" width="9" customWidth="true" style="10"/>
    <col min="12821" max="12821" width="9" customWidth="true" style="10"/>
    <col min="12822" max="12822" width="9" customWidth="true" style="10"/>
    <col min="12823" max="12823" width="9" customWidth="true" style="10"/>
    <col min="12824" max="12824" width="9" customWidth="true" style="10"/>
    <col min="12825" max="12825" width="9" customWidth="true" style="10"/>
    <col min="12826" max="12826" width="9" customWidth="true" style="10"/>
    <col min="12827" max="12827" width="9" customWidth="true" style="10"/>
    <col min="12828" max="12828" width="9" customWidth="true" style="10"/>
    <col min="12829" max="12829" width="9" customWidth="true" style="10"/>
    <col min="12830" max="12830" width="9" customWidth="true" style="10"/>
    <col min="12831" max="12831" width="9" customWidth="true" style="10"/>
    <col min="12832" max="12832" width="9" customWidth="true" style="10"/>
    <col min="12833" max="12833" width="9" customWidth="true" style="10"/>
    <col min="12834" max="12834" width="9" customWidth="true" style="10"/>
    <col min="12835" max="12835" width="9" customWidth="true" style="10"/>
    <col min="12836" max="12836" width="9" customWidth="true" style="10"/>
    <col min="12837" max="12837" width="9" customWidth="true" style="10"/>
    <col min="12838" max="12838" width="9" customWidth="true" style="10"/>
    <col min="12839" max="12839" width="9" customWidth="true" style="10"/>
    <col min="12840" max="12840" width="9" customWidth="true" style="10"/>
    <col min="12841" max="12841" width="9" customWidth="true" style="10"/>
    <col min="12842" max="12842" width="9" customWidth="true" style="10"/>
    <col min="12843" max="12843" width="9" customWidth="true" style="10"/>
    <col min="12844" max="12844" width="9" customWidth="true" style="10"/>
    <col min="12845" max="12845" width="9" customWidth="true" style="10"/>
    <col min="12846" max="12846" width="9" customWidth="true" style="10"/>
    <col min="12847" max="12847" width="9" customWidth="true" style="10"/>
    <col min="12848" max="12848" width="9" customWidth="true" style="10"/>
    <col min="12849" max="12849" width="9" customWidth="true" style="10"/>
    <col min="12850" max="12850" width="9" customWidth="true" style="10"/>
    <col min="12851" max="12851" width="9" customWidth="true" style="10"/>
    <col min="12852" max="12852" width="9" customWidth="true" style="10"/>
    <col min="12853" max="12853" width="9" customWidth="true" style="10"/>
    <col min="12854" max="12854" width="9" customWidth="true" style="10"/>
    <col min="12855" max="12855" width="9" customWidth="true" style="10"/>
    <col min="12856" max="12856" width="9" customWidth="true" style="10"/>
    <col min="12857" max="12857" width="9" customWidth="true" style="10"/>
    <col min="12858" max="12858" width="9" customWidth="true" style="10"/>
    <col min="12859" max="12859" width="9" customWidth="true" style="10"/>
    <col min="12860" max="12860" width="9" customWidth="true" style="10"/>
    <col min="12861" max="12861" width="9" customWidth="true" style="10"/>
    <col min="12862" max="12862" width="9" customWidth="true" style="10"/>
    <col min="12863" max="12863" width="9" customWidth="true" style="10"/>
    <col min="12864" max="12864" width="9" customWidth="true" style="10"/>
    <col min="12865" max="12865" width="9" customWidth="true" style="10"/>
    <col min="12866" max="12866" width="9" customWidth="true" style="10"/>
    <col min="12867" max="12867" width="9" customWidth="true" style="10"/>
    <col min="12868" max="12868" width="9" customWidth="true" style="10"/>
    <col min="12869" max="12869" width="9" customWidth="true" style="10"/>
    <col min="12870" max="12870" width="9" customWidth="true" style="10"/>
    <col min="12871" max="12871" width="9" customWidth="true" style="10"/>
    <col min="12872" max="12872" width="9" customWidth="true" style="10"/>
    <col min="12873" max="12873" width="9" customWidth="true" style="10"/>
    <col min="12874" max="12874" width="9" customWidth="true" style="10"/>
    <col min="12875" max="12875" width="9" customWidth="true" style="10"/>
    <col min="12876" max="12876" width="9" customWidth="true" style="10"/>
    <col min="12877" max="12877" width="9" customWidth="true" style="10"/>
    <col min="12878" max="12878" width="9" customWidth="true" style="10"/>
    <col min="12879" max="12879" width="9" customWidth="true" style="10"/>
    <col min="12880" max="12880" width="9" customWidth="true" style="10"/>
    <col min="12881" max="12881" width="9" customWidth="true" style="10"/>
    <col min="12882" max="12882" width="9" customWidth="true" style="10"/>
    <col min="12883" max="12883" width="9" customWidth="true" style="10"/>
    <col min="12884" max="12884" width="9" customWidth="true" style="10"/>
    <col min="12885" max="12885" width="9" customWidth="true" style="10"/>
    <col min="12886" max="12886" width="9" customWidth="true" style="10"/>
    <col min="12887" max="12887" width="9" customWidth="true" style="10"/>
    <col min="12888" max="12888" width="9" customWidth="true" style="10"/>
    <col min="12889" max="12889" width="9" customWidth="true" style="10"/>
    <col min="12890" max="12890" width="9" customWidth="true" style="10"/>
    <col min="12891" max="12891" width="9" customWidth="true" style="10"/>
    <col min="12892" max="12892" width="9" customWidth="true" style="10"/>
    <col min="12893" max="12893" width="9" customWidth="true" style="10"/>
    <col min="12894" max="12894" width="9" customWidth="true" style="10"/>
    <col min="12895" max="12895" width="9" customWidth="true" style="10"/>
    <col min="12896" max="12896" width="9" customWidth="true" style="10"/>
    <col min="12897" max="12897" width="9" customWidth="true" style="10"/>
    <col min="12898" max="12898" width="9" customWidth="true" style="10"/>
    <col min="12899" max="12899" width="9" customWidth="true" style="10"/>
    <col min="12900" max="12900" width="9" customWidth="true" style="10"/>
    <col min="12901" max="12901" width="9" customWidth="true" style="10"/>
    <col min="12902" max="12902" width="9" customWidth="true" style="10"/>
    <col min="12903" max="12903" width="9" customWidth="true" style="10"/>
    <col min="12904" max="12904" width="9" customWidth="true" style="10"/>
    <col min="12905" max="12905" width="9" customWidth="true" style="10"/>
    <col min="12906" max="12906" width="9" customWidth="true" style="10"/>
    <col min="12907" max="12907" width="9" customWidth="true" style="10"/>
    <col min="12908" max="12908" width="9" customWidth="true" style="10"/>
    <col min="12909" max="12909" width="9" customWidth="true" style="10"/>
    <col min="12910" max="12910" width="9" customWidth="true" style="10"/>
    <col min="12911" max="12911" width="9" customWidth="true" style="10"/>
    <col min="12912" max="12912" width="9" customWidth="true" style="10"/>
    <col min="12913" max="12913" width="9" customWidth="true" style="10"/>
    <col min="12914" max="12914" width="9" customWidth="true" style="10"/>
    <col min="12915" max="12915" width="9" customWidth="true" style="10"/>
    <col min="12916" max="12916" width="9" customWidth="true" style="10"/>
    <col min="12917" max="12917" width="9" customWidth="true" style="10"/>
    <col min="12918" max="12918" width="9" customWidth="true" style="10"/>
    <col min="12919" max="12919" width="9" customWidth="true" style="10"/>
    <col min="12920" max="12920" width="9" customWidth="true" style="10"/>
    <col min="12921" max="12921" width="9" customWidth="true" style="10"/>
    <col min="12922" max="12922" width="9" customWidth="true" style="10"/>
    <col min="12923" max="12923" width="9" customWidth="true" style="10"/>
    <col min="12924" max="12924" width="9" customWidth="true" style="10"/>
    <col min="12925" max="12925" width="9" customWidth="true" style="10"/>
    <col min="12926" max="12926" width="9" customWidth="true" style="10"/>
    <col min="12927" max="12927" width="9" customWidth="true" style="10"/>
    <col min="12928" max="12928" width="9" customWidth="true" style="10"/>
    <col min="12929" max="12929" width="9" customWidth="true" style="10"/>
    <col min="12930" max="12930" width="9" customWidth="true" style="10"/>
    <col min="12931" max="12931" width="9" customWidth="true" style="10"/>
    <col min="12932" max="12932" width="9" customWidth="true" style="10"/>
    <col min="12933" max="12933" width="9" customWidth="true" style="10"/>
    <col min="12934" max="12934" width="9" customWidth="true" style="10"/>
    <col min="12935" max="12935" width="9" customWidth="true" style="10"/>
    <col min="12936" max="12936" width="9" customWidth="true" style="10"/>
    <col min="12937" max="12937" width="9" customWidth="true" style="10"/>
    <col min="12938" max="12938" width="9" customWidth="true" style="10"/>
    <col min="12939" max="12939" width="9" customWidth="true" style="10"/>
    <col min="12940" max="12940" width="9" customWidth="true" style="10"/>
    <col min="12941" max="12941" width="9" customWidth="true" style="10"/>
    <col min="12942" max="12942" width="9" customWidth="true" style="10"/>
    <col min="12943" max="12943" width="9" customWidth="true" style="10"/>
    <col min="12944" max="12944" width="9" customWidth="true" style="10"/>
    <col min="12945" max="12945" width="9" customWidth="true" style="10"/>
    <col min="12946" max="12946" width="9" customWidth="true" style="10"/>
    <col min="12947" max="12947" width="9" customWidth="true" style="10"/>
    <col min="12948" max="12948" width="9" customWidth="true" style="10"/>
    <col min="12949" max="12949" width="9" customWidth="true" style="10"/>
    <col min="12950" max="12950" width="9" customWidth="true" style="10"/>
    <col min="12951" max="12951" width="9" customWidth="true" style="10"/>
    <col min="12952" max="12952" width="9" customWidth="true" style="10"/>
    <col min="12953" max="12953" width="9" customWidth="true" style="10"/>
    <col min="12954" max="12954" width="9" customWidth="true" style="10"/>
    <col min="12955" max="12955" width="9" customWidth="true" style="10"/>
    <col min="12956" max="12956" width="9" customWidth="true" style="10"/>
    <col min="12957" max="12957" width="9" customWidth="true" style="10"/>
    <col min="12958" max="12958" width="9" customWidth="true" style="10"/>
    <col min="12959" max="12959" width="9" customWidth="true" style="10"/>
    <col min="12960" max="12960" width="9" customWidth="true" style="10"/>
    <col min="12961" max="12961" width="9" customWidth="true" style="10"/>
    <col min="12962" max="12962" width="9" customWidth="true" style="10"/>
    <col min="12963" max="12963" width="9" customWidth="true" style="10"/>
    <col min="12964" max="12964" width="9" customWidth="true" style="10"/>
    <col min="12965" max="12965" width="9" customWidth="true" style="10"/>
    <col min="12966" max="12966" width="9" customWidth="true" style="10"/>
    <col min="12967" max="12967" width="9" customWidth="true" style="10"/>
    <col min="12968" max="12968" width="9" customWidth="true" style="10"/>
    <col min="12969" max="12969" width="9" customWidth="true" style="10"/>
    <col min="12970" max="12970" width="9" customWidth="true" style="10"/>
    <col min="12971" max="12971" width="9" customWidth="true" style="10"/>
    <col min="12972" max="12972" width="9" customWidth="true" style="10"/>
    <col min="12973" max="12973" width="9" customWidth="true" style="10"/>
    <col min="12974" max="12974" width="9" customWidth="true" style="10"/>
    <col min="12975" max="12975" width="9" customWidth="true" style="10"/>
    <col min="12976" max="12976" width="9" customWidth="true" style="10"/>
    <col min="12977" max="12977" width="9" customWidth="true" style="10"/>
    <col min="12978" max="12978" width="9" customWidth="true" style="10"/>
    <col min="12979" max="12979" width="9" customWidth="true" style="10"/>
    <col min="12980" max="12980" width="9" customWidth="true" style="10"/>
    <col min="12981" max="12981" width="9" customWidth="true" style="10"/>
    <col min="12982" max="12982" width="9" customWidth="true" style="10"/>
    <col min="12983" max="12983" width="9" customWidth="true" style="10"/>
    <col min="12984" max="12984" width="9" customWidth="true" style="10"/>
    <col min="12985" max="12985" width="9" customWidth="true" style="10"/>
    <col min="12986" max="12986" width="9" customWidth="true" style="10"/>
    <col min="12987" max="12987" width="9" customWidth="true" style="10"/>
    <col min="12988" max="12988" width="9" customWidth="true" style="10"/>
    <col min="12989" max="12989" width="9" customWidth="true" style="10"/>
    <col min="12990" max="12990" width="9" customWidth="true" style="10"/>
    <col min="12991" max="12991" width="9" customWidth="true" style="10"/>
    <col min="12992" max="12992" width="9" customWidth="true" style="10"/>
    <col min="12993" max="12993" width="9" customWidth="true" style="10"/>
    <col min="12994" max="12994" width="9" customWidth="true" style="10"/>
    <col min="12995" max="12995" width="9" customWidth="true" style="10"/>
    <col min="12996" max="12996" width="9" customWidth="true" style="10"/>
    <col min="12997" max="12997" width="9" customWidth="true" style="10"/>
    <col min="12998" max="12998" width="9" customWidth="true" style="10"/>
    <col min="12999" max="12999" width="9" customWidth="true" style="10"/>
    <col min="13000" max="13000" width="9" customWidth="true" style="10"/>
    <col min="13001" max="13001" width="9" customWidth="true" style="10"/>
    <col min="13002" max="13002" width="9" customWidth="true" style="10"/>
    <col min="13003" max="13003" width="9" customWidth="true" style="10"/>
    <col min="13004" max="13004" width="9" customWidth="true" style="10"/>
    <col min="13005" max="13005" width="9" customWidth="true" style="10"/>
    <col min="13006" max="13006" width="9" customWidth="true" style="10"/>
    <col min="13007" max="13007" width="9" customWidth="true" style="10"/>
    <col min="13008" max="13008" width="9" customWidth="true" style="10"/>
    <col min="13009" max="13009" width="9" customWidth="true" style="10"/>
    <col min="13010" max="13010" width="9" customWidth="true" style="10"/>
    <col min="13011" max="13011" width="9" customWidth="true" style="10"/>
    <col min="13012" max="13012" width="9" customWidth="true" style="10"/>
    <col min="13013" max="13013" width="9" customWidth="true" style="10"/>
    <col min="13014" max="13014" width="9" customWidth="true" style="10"/>
    <col min="13015" max="13015" width="9" customWidth="true" style="10"/>
    <col min="13016" max="13016" width="9" customWidth="true" style="10"/>
    <col min="13017" max="13017" width="9" customWidth="true" style="10"/>
    <col min="13018" max="13018" width="9" customWidth="true" style="10"/>
    <col min="13019" max="13019" width="9" customWidth="true" style="10"/>
    <col min="13020" max="13020" width="9" customWidth="true" style="10"/>
    <col min="13021" max="13021" width="9" customWidth="true" style="10"/>
    <col min="13022" max="13022" width="9" customWidth="true" style="10"/>
    <col min="13023" max="13023" width="9" customWidth="true" style="10"/>
    <col min="13024" max="13024" width="9" customWidth="true" style="10"/>
    <col min="13025" max="13025" width="9" customWidth="true" style="10"/>
    <col min="13026" max="13026" width="9" customWidth="true" style="10"/>
    <col min="13027" max="13027" width="9" customWidth="true" style="10"/>
    <col min="13028" max="13028" width="9" customWidth="true" style="10"/>
    <col min="13029" max="13029" width="9" customWidth="true" style="10"/>
    <col min="13030" max="13030" width="9" customWidth="true" style="10"/>
    <col min="13031" max="13031" width="9" customWidth="true" style="10"/>
    <col min="13032" max="13032" width="9" customWidth="true" style="10"/>
    <col min="13033" max="13033" width="9" customWidth="true" style="10"/>
    <col min="13034" max="13034" width="9" customWidth="true" style="10"/>
    <col min="13035" max="13035" width="9" customWidth="true" style="10"/>
    <col min="13036" max="13036" width="9" customWidth="true" style="10"/>
    <col min="13037" max="13037" width="9" customWidth="true" style="10"/>
    <col min="13038" max="13038" width="9" customWidth="true" style="10"/>
    <col min="13039" max="13039" width="9" customWidth="true" style="10"/>
    <col min="13040" max="13040" width="9" customWidth="true" style="10"/>
    <col min="13041" max="13041" width="9" customWidth="true" style="10"/>
    <col min="13042" max="13042" width="9" customWidth="true" style="10"/>
    <col min="13043" max="13043" width="9" customWidth="true" style="10"/>
    <col min="13044" max="13044" width="9" customWidth="true" style="10"/>
    <col min="13045" max="13045" width="9" customWidth="true" style="10"/>
    <col min="13046" max="13046" width="9" customWidth="true" style="10"/>
    <col min="13047" max="13047" width="9" customWidth="true" style="10"/>
    <col min="13048" max="13048" width="16" customWidth="true" style="10"/>
    <col min="13049" max="13049" width="16" customWidth="true" style="10"/>
    <col min="13050" max="13050" width="11.77734375" customWidth="true" style="10"/>
    <col min="13051" max="13051" width="23.6640625" customWidth="true" style="10"/>
    <col min="13052" max="13052" width="12.6640625" customWidth="true" style="10"/>
    <col min="13053" max="13053" width="5.77734375" customWidth="true" style="10"/>
    <col min="13054" max="13054" width="5.77734375" customWidth="true" style="10"/>
    <col min="13055" max="13055" width="0" hidden="true" customWidth="true" style="10"/>
    <col min="13056" max="13056" width="0" hidden="true" customWidth="true" style="10"/>
    <col min="13057" max="13057" width="0" hidden="true" customWidth="true" style="10"/>
    <col min="13058" max="13058" width="0" hidden="true" customWidth="true" style="10"/>
    <col min="13059" max="13059" width="0" hidden="true" customWidth="true" style="10"/>
    <col min="13060" max="13060" width="0" hidden="true" customWidth="true" style="10"/>
    <col min="13061" max="13061" width="0" hidden="true" customWidth="true" style="10"/>
    <col min="13062" max="13062" width="0" hidden="true" customWidth="true" style="10"/>
    <col min="13063" max="13063" width="2.44140625" customWidth="true" style="10"/>
    <col min="13064" max="13064" width="12.109375" customWidth="true" style="10"/>
    <col min="13065" max="13065" width="9" customWidth="true" style="10"/>
    <col min="13066" max="13066" width="9" customWidth="true" style="10"/>
    <col min="13067" max="13067" width="9" customWidth="true" style="10"/>
    <col min="13068" max="13068" width="9" customWidth="true" style="10"/>
    <col min="13069" max="13069" width="9" customWidth="true" style="10"/>
    <col min="13070" max="13070" width="9" customWidth="true" style="10"/>
    <col min="13071" max="13071" width="9" customWidth="true" style="10"/>
    <col min="13072" max="13072" width="9" customWidth="true" style="10"/>
    <col min="13073" max="13073" width="9" customWidth="true" style="10"/>
    <col min="13074" max="13074" width="9" customWidth="true" style="10"/>
    <col min="13075" max="13075" width="9" customWidth="true" style="10"/>
    <col min="13076" max="13076" width="9" customWidth="true" style="10"/>
    <col min="13077" max="13077" width="9" customWidth="true" style="10"/>
    <col min="13078" max="13078" width="9" customWidth="true" style="10"/>
    <col min="13079" max="13079" width="9" customWidth="true" style="10"/>
    <col min="13080" max="13080" width="9" customWidth="true" style="10"/>
    <col min="13081" max="13081" width="9" customWidth="true" style="10"/>
    <col min="13082" max="13082" width="9" customWidth="true" style="10"/>
    <col min="13083" max="13083" width="9" customWidth="true" style="10"/>
    <col min="13084" max="13084" width="9" customWidth="true" style="10"/>
    <col min="13085" max="13085" width="9" customWidth="true" style="10"/>
    <col min="13086" max="13086" width="9" customWidth="true" style="10"/>
    <col min="13087" max="13087" width="9" customWidth="true" style="10"/>
    <col min="13088" max="13088" width="9" customWidth="true" style="10"/>
    <col min="13089" max="13089" width="9" customWidth="true" style="10"/>
    <col min="13090" max="13090" width="9" customWidth="true" style="10"/>
    <col min="13091" max="13091" width="9" customWidth="true" style="10"/>
    <col min="13092" max="13092" width="9" customWidth="true" style="10"/>
    <col min="13093" max="13093" width="9" customWidth="true" style="10"/>
    <col min="13094" max="13094" width="9" customWidth="true" style="10"/>
    <col min="13095" max="13095" width="9" customWidth="true" style="10"/>
    <col min="13096" max="13096" width="9" customWidth="true" style="10"/>
    <col min="13097" max="13097" width="9" customWidth="true" style="10"/>
    <col min="13098" max="13098" width="9" customWidth="true" style="10"/>
    <col min="13099" max="13099" width="9" customWidth="true" style="10"/>
    <col min="13100" max="13100" width="9" customWidth="true" style="10"/>
    <col min="13101" max="13101" width="9" customWidth="true" style="10"/>
    <col min="13102" max="13102" width="9" customWidth="true" style="10"/>
    <col min="13103" max="13103" width="9" customWidth="true" style="10"/>
    <col min="13104" max="13104" width="9" customWidth="true" style="10"/>
    <col min="13105" max="13105" width="9" customWidth="true" style="10"/>
    <col min="13106" max="13106" width="9" customWidth="true" style="10"/>
    <col min="13107" max="13107" width="9" customWidth="true" style="10"/>
    <col min="13108" max="13108" width="9" customWidth="true" style="10"/>
    <col min="13109" max="13109" width="9" customWidth="true" style="10"/>
    <col min="13110" max="13110" width="9" customWidth="true" style="10"/>
    <col min="13111" max="13111" width="9" customWidth="true" style="10"/>
    <col min="13112" max="13112" width="9" customWidth="true" style="10"/>
    <col min="13113" max="13113" width="9" customWidth="true" style="10"/>
    <col min="13114" max="13114" width="9" customWidth="true" style="10"/>
    <col min="13115" max="13115" width="9" customWidth="true" style="10"/>
    <col min="13116" max="13116" width="9" customWidth="true" style="10"/>
    <col min="13117" max="13117" width="9" customWidth="true" style="10"/>
    <col min="13118" max="13118" width="9" customWidth="true" style="10"/>
    <col min="13119" max="13119" width="9" customWidth="true" style="10"/>
    <col min="13120" max="13120" width="9" customWidth="true" style="10"/>
    <col min="13121" max="13121" width="9" customWidth="true" style="10"/>
    <col min="13122" max="13122" width="9" customWidth="true" style="10"/>
    <col min="13123" max="13123" width="9" customWidth="true" style="10"/>
    <col min="13124" max="13124" width="9" customWidth="true" style="10"/>
    <col min="13125" max="13125" width="9" customWidth="true" style="10"/>
    <col min="13126" max="13126" width="9" customWidth="true" style="10"/>
    <col min="13127" max="13127" width="9" customWidth="true" style="10"/>
    <col min="13128" max="13128" width="9" customWidth="true" style="10"/>
    <col min="13129" max="13129" width="9" customWidth="true" style="10"/>
    <col min="13130" max="13130" width="9" customWidth="true" style="10"/>
    <col min="13131" max="13131" width="9" customWidth="true" style="10"/>
    <col min="13132" max="13132" width="9" customWidth="true" style="10"/>
    <col min="13133" max="13133" width="9" customWidth="true" style="10"/>
    <col min="13134" max="13134" width="9" customWidth="true" style="10"/>
    <col min="13135" max="13135" width="9" customWidth="true" style="10"/>
    <col min="13136" max="13136" width="9" customWidth="true" style="10"/>
    <col min="13137" max="13137" width="9" customWidth="true" style="10"/>
    <col min="13138" max="13138" width="9" customWidth="true" style="10"/>
    <col min="13139" max="13139" width="9" customWidth="true" style="10"/>
    <col min="13140" max="13140" width="9" customWidth="true" style="10"/>
    <col min="13141" max="13141" width="9" customWidth="true" style="10"/>
    <col min="13142" max="13142" width="9" customWidth="true" style="10"/>
    <col min="13143" max="13143" width="9" customWidth="true" style="10"/>
    <col min="13144" max="13144" width="9" customWidth="true" style="10"/>
    <col min="13145" max="13145" width="9" customWidth="true" style="10"/>
    <col min="13146" max="13146" width="9" customWidth="true" style="10"/>
    <col min="13147" max="13147" width="9" customWidth="true" style="10"/>
    <col min="13148" max="13148" width="9" customWidth="true" style="10"/>
    <col min="13149" max="13149" width="9" customWidth="true" style="10"/>
    <col min="13150" max="13150" width="9" customWidth="true" style="10"/>
    <col min="13151" max="13151" width="9" customWidth="true" style="10"/>
    <col min="13152" max="13152" width="9" customWidth="true" style="10"/>
    <col min="13153" max="13153" width="9" customWidth="true" style="10"/>
    <col min="13154" max="13154" width="9" customWidth="true" style="10"/>
    <col min="13155" max="13155" width="9" customWidth="true" style="10"/>
    <col min="13156" max="13156" width="9" customWidth="true" style="10"/>
    <col min="13157" max="13157" width="9" customWidth="true" style="10"/>
    <col min="13158" max="13158" width="9" customWidth="true" style="10"/>
    <col min="13159" max="13159" width="9" customWidth="true" style="10"/>
    <col min="13160" max="13160" width="9" customWidth="true" style="10"/>
    <col min="13161" max="13161" width="9" customWidth="true" style="10"/>
    <col min="13162" max="13162" width="9" customWidth="true" style="10"/>
    <col min="13163" max="13163" width="9" customWidth="true" style="10"/>
    <col min="13164" max="13164" width="9" customWidth="true" style="10"/>
    <col min="13165" max="13165" width="9" customWidth="true" style="10"/>
    <col min="13166" max="13166" width="9" customWidth="true" style="10"/>
    <col min="13167" max="13167" width="9" customWidth="true" style="10"/>
    <col min="13168" max="13168" width="9" customWidth="true" style="10"/>
    <col min="13169" max="13169" width="9" customWidth="true" style="10"/>
    <col min="13170" max="13170" width="9" customWidth="true" style="10"/>
    <col min="13171" max="13171" width="9" customWidth="true" style="10"/>
    <col min="13172" max="13172" width="9" customWidth="true" style="10"/>
    <col min="13173" max="13173" width="9" customWidth="true" style="10"/>
    <col min="13174" max="13174" width="9" customWidth="true" style="10"/>
    <col min="13175" max="13175" width="9" customWidth="true" style="10"/>
    <col min="13176" max="13176" width="9" customWidth="true" style="10"/>
    <col min="13177" max="13177" width="9" customWidth="true" style="10"/>
    <col min="13178" max="13178" width="9" customWidth="true" style="10"/>
    <col min="13179" max="13179" width="9" customWidth="true" style="10"/>
    <col min="13180" max="13180" width="9" customWidth="true" style="10"/>
    <col min="13181" max="13181" width="9" customWidth="true" style="10"/>
    <col min="13182" max="13182" width="9" customWidth="true" style="10"/>
    <col min="13183" max="13183" width="9" customWidth="true" style="10"/>
    <col min="13184" max="13184" width="9" customWidth="true" style="10"/>
    <col min="13185" max="13185" width="9" customWidth="true" style="10"/>
    <col min="13186" max="13186" width="9" customWidth="true" style="10"/>
    <col min="13187" max="13187" width="9" customWidth="true" style="10"/>
    <col min="13188" max="13188" width="9" customWidth="true" style="10"/>
    <col min="13189" max="13189" width="9" customWidth="true" style="10"/>
    <col min="13190" max="13190" width="9" customWidth="true" style="10"/>
    <col min="13191" max="13191" width="9" customWidth="true" style="10"/>
    <col min="13192" max="13192" width="9" customWidth="true" style="10"/>
    <col min="13193" max="13193" width="9" customWidth="true" style="10"/>
    <col min="13194" max="13194" width="9" customWidth="true" style="10"/>
    <col min="13195" max="13195" width="9" customWidth="true" style="10"/>
    <col min="13196" max="13196" width="9" customWidth="true" style="10"/>
    <col min="13197" max="13197" width="9" customWidth="true" style="10"/>
    <col min="13198" max="13198" width="9" customWidth="true" style="10"/>
    <col min="13199" max="13199" width="9" customWidth="true" style="10"/>
    <col min="13200" max="13200" width="9" customWidth="true" style="10"/>
    <col min="13201" max="13201" width="9" customWidth="true" style="10"/>
    <col min="13202" max="13202" width="9" customWidth="true" style="10"/>
    <col min="13203" max="13203" width="9" customWidth="true" style="10"/>
    <col min="13204" max="13204" width="9" customWidth="true" style="10"/>
    <col min="13205" max="13205" width="9" customWidth="true" style="10"/>
    <col min="13206" max="13206" width="9" customWidth="true" style="10"/>
    <col min="13207" max="13207" width="9" customWidth="true" style="10"/>
    <col min="13208" max="13208" width="9" customWidth="true" style="10"/>
    <col min="13209" max="13209" width="9" customWidth="true" style="10"/>
    <col min="13210" max="13210" width="9" customWidth="true" style="10"/>
    <col min="13211" max="13211" width="9" customWidth="true" style="10"/>
    <col min="13212" max="13212" width="9" customWidth="true" style="10"/>
    <col min="13213" max="13213" width="9" customWidth="true" style="10"/>
    <col min="13214" max="13214" width="9" customWidth="true" style="10"/>
    <col min="13215" max="13215" width="9" customWidth="true" style="10"/>
    <col min="13216" max="13216" width="9" customWidth="true" style="10"/>
    <col min="13217" max="13217" width="9" customWidth="true" style="10"/>
    <col min="13218" max="13218" width="9" customWidth="true" style="10"/>
    <col min="13219" max="13219" width="9" customWidth="true" style="10"/>
    <col min="13220" max="13220" width="9" customWidth="true" style="10"/>
    <col min="13221" max="13221" width="9" customWidth="true" style="10"/>
    <col min="13222" max="13222" width="9" customWidth="true" style="10"/>
    <col min="13223" max="13223" width="9" customWidth="true" style="10"/>
    <col min="13224" max="13224" width="9" customWidth="true" style="10"/>
    <col min="13225" max="13225" width="9" customWidth="true" style="10"/>
    <col min="13226" max="13226" width="9" customWidth="true" style="10"/>
    <col min="13227" max="13227" width="9" customWidth="true" style="10"/>
    <col min="13228" max="13228" width="9" customWidth="true" style="10"/>
    <col min="13229" max="13229" width="9" customWidth="true" style="10"/>
    <col min="13230" max="13230" width="9" customWidth="true" style="10"/>
    <col min="13231" max="13231" width="9" customWidth="true" style="10"/>
    <col min="13232" max="13232" width="9" customWidth="true" style="10"/>
    <col min="13233" max="13233" width="9" customWidth="true" style="10"/>
    <col min="13234" max="13234" width="9" customWidth="true" style="10"/>
    <col min="13235" max="13235" width="9" customWidth="true" style="10"/>
    <col min="13236" max="13236" width="9" customWidth="true" style="10"/>
    <col min="13237" max="13237" width="9" customWidth="true" style="10"/>
    <col min="13238" max="13238" width="9" customWidth="true" style="10"/>
    <col min="13239" max="13239" width="9" customWidth="true" style="10"/>
    <col min="13240" max="13240" width="9" customWidth="true" style="10"/>
    <col min="13241" max="13241" width="9" customWidth="true" style="10"/>
    <col min="13242" max="13242" width="9" customWidth="true" style="10"/>
    <col min="13243" max="13243" width="9" customWidth="true" style="10"/>
    <col min="13244" max="13244" width="9" customWidth="true" style="10"/>
    <col min="13245" max="13245" width="9" customWidth="true" style="10"/>
    <col min="13246" max="13246" width="9" customWidth="true" style="10"/>
    <col min="13247" max="13247" width="9" customWidth="true" style="10"/>
    <col min="13248" max="13248" width="9" customWidth="true" style="10"/>
    <col min="13249" max="13249" width="9" customWidth="true" style="10"/>
    <col min="13250" max="13250" width="9" customWidth="true" style="10"/>
    <col min="13251" max="13251" width="9" customWidth="true" style="10"/>
    <col min="13252" max="13252" width="9" customWidth="true" style="10"/>
    <col min="13253" max="13253" width="9" customWidth="true" style="10"/>
    <col min="13254" max="13254" width="9" customWidth="true" style="10"/>
    <col min="13255" max="13255" width="9" customWidth="true" style="10"/>
    <col min="13256" max="13256" width="9" customWidth="true" style="10"/>
    <col min="13257" max="13257" width="9" customWidth="true" style="10"/>
    <col min="13258" max="13258" width="9" customWidth="true" style="10"/>
    <col min="13259" max="13259" width="9" customWidth="true" style="10"/>
    <col min="13260" max="13260" width="9" customWidth="true" style="10"/>
    <col min="13261" max="13261" width="9" customWidth="true" style="10"/>
    <col min="13262" max="13262" width="9" customWidth="true" style="10"/>
    <col min="13263" max="13263" width="9" customWidth="true" style="10"/>
    <col min="13264" max="13264" width="9" customWidth="true" style="10"/>
    <col min="13265" max="13265" width="9" customWidth="true" style="10"/>
    <col min="13266" max="13266" width="9" customWidth="true" style="10"/>
    <col min="13267" max="13267" width="9" customWidth="true" style="10"/>
    <col min="13268" max="13268" width="9" customWidth="true" style="10"/>
    <col min="13269" max="13269" width="9" customWidth="true" style="10"/>
    <col min="13270" max="13270" width="9" customWidth="true" style="10"/>
    <col min="13271" max="13271" width="9" customWidth="true" style="10"/>
    <col min="13272" max="13272" width="9" customWidth="true" style="10"/>
    <col min="13273" max="13273" width="9" customWidth="true" style="10"/>
    <col min="13274" max="13274" width="9" customWidth="true" style="10"/>
    <col min="13275" max="13275" width="9" customWidth="true" style="10"/>
    <col min="13276" max="13276" width="9" customWidth="true" style="10"/>
    <col min="13277" max="13277" width="9" customWidth="true" style="10"/>
    <col min="13278" max="13278" width="9" customWidth="true" style="10"/>
    <col min="13279" max="13279" width="9" customWidth="true" style="10"/>
    <col min="13280" max="13280" width="9" customWidth="true" style="10"/>
    <col min="13281" max="13281" width="9" customWidth="true" style="10"/>
    <col min="13282" max="13282" width="9" customWidth="true" style="10"/>
    <col min="13283" max="13283" width="9" customWidth="true" style="10"/>
    <col min="13284" max="13284" width="9" customWidth="true" style="10"/>
    <col min="13285" max="13285" width="9" customWidth="true" style="10"/>
    <col min="13286" max="13286" width="9" customWidth="true" style="10"/>
    <col min="13287" max="13287" width="9" customWidth="true" style="10"/>
    <col min="13288" max="13288" width="9" customWidth="true" style="10"/>
    <col min="13289" max="13289" width="9" customWidth="true" style="10"/>
    <col min="13290" max="13290" width="9" customWidth="true" style="10"/>
    <col min="13291" max="13291" width="9" customWidth="true" style="10"/>
    <col min="13292" max="13292" width="9" customWidth="true" style="10"/>
    <col min="13293" max="13293" width="9" customWidth="true" style="10"/>
    <col min="13294" max="13294" width="9" customWidth="true" style="10"/>
    <col min="13295" max="13295" width="9" customWidth="true" style="10"/>
    <col min="13296" max="13296" width="9" customWidth="true" style="10"/>
    <col min="13297" max="13297" width="9" customWidth="true" style="10"/>
    <col min="13298" max="13298" width="9" customWidth="true" style="10"/>
    <col min="13299" max="13299" width="9" customWidth="true" style="10"/>
    <col min="13300" max="13300" width="9" customWidth="true" style="10"/>
    <col min="13301" max="13301" width="9" customWidth="true" style="10"/>
    <col min="13302" max="13302" width="9" customWidth="true" style="10"/>
    <col min="13303" max="13303" width="9" customWidth="true" style="10"/>
    <col min="13304" max="13304" width="16" customWidth="true" style="10"/>
    <col min="13305" max="13305" width="16" customWidth="true" style="10"/>
    <col min="13306" max="13306" width="11.77734375" customWidth="true" style="10"/>
    <col min="13307" max="13307" width="23.6640625" customWidth="true" style="10"/>
    <col min="13308" max="13308" width="12.6640625" customWidth="true" style="10"/>
    <col min="13309" max="13309" width="5.77734375" customWidth="true" style="10"/>
    <col min="13310" max="13310" width="5.77734375" customWidth="true" style="10"/>
    <col min="13311" max="13311" width="0" hidden="true" customWidth="true" style="10"/>
    <col min="13312" max="13312" width="0" hidden="true" customWidth="true" style="10"/>
    <col min="13313" max="13313" width="0" hidden="true" customWidth="true" style="10"/>
    <col min="13314" max="13314" width="0" hidden="true" customWidth="true" style="10"/>
    <col min="13315" max="13315" width="0" hidden="true" customWidth="true" style="10"/>
    <col min="13316" max="13316" width="0" hidden="true" customWidth="true" style="10"/>
    <col min="13317" max="13317" width="0" hidden="true" customWidth="true" style="10"/>
    <col min="13318" max="13318" width="0" hidden="true" customWidth="true" style="10"/>
    <col min="13319" max="13319" width="2.44140625" customWidth="true" style="10"/>
    <col min="13320" max="13320" width="12.109375" customWidth="true" style="10"/>
    <col min="13321" max="13321" width="9" customWidth="true" style="10"/>
    <col min="13322" max="13322" width="9" customWidth="true" style="10"/>
    <col min="13323" max="13323" width="9" customWidth="true" style="10"/>
    <col min="13324" max="13324" width="9" customWidth="true" style="10"/>
    <col min="13325" max="13325" width="9" customWidth="true" style="10"/>
    <col min="13326" max="13326" width="9" customWidth="true" style="10"/>
    <col min="13327" max="13327" width="9" customWidth="true" style="10"/>
    <col min="13328" max="13328" width="9" customWidth="true" style="10"/>
    <col min="13329" max="13329" width="9" customWidth="true" style="10"/>
    <col min="13330" max="13330" width="9" customWidth="true" style="10"/>
    <col min="13331" max="13331" width="9" customWidth="true" style="10"/>
    <col min="13332" max="13332" width="9" customWidth="true" style="10"/>
    <col min="13333" max="13333" width="9" customWidth="true" style="10"/>
    <col min="13334" max="13334" width="9" customWidth="true" style="10"/>
    <col min="13335" max="13335" width="9" customWidth="true" style="10"/>
    <col min="13336" max="13336" width="9" customWidth="true" style="10"/>
    <col min="13337" max="13337" width="9" customWidth="true" style="10"/>
    <col min="13338" max="13338" width="9" customWidth="true" style="10"/>
    <col min="13339" max="13339" width="9" customWidth="true" style="10"/>
    <col min="13340" max="13340" width="9" customWidth="true" style="10"/>
    <col min="13341" max="13341" width="9" customWidth="true" style="10"/>
    <col min="13342" max="13342" width="9" customWidth="true" style="10"/>
    <col min="13343" max="13343" width="9" customWidth="true" style="10"/>
    <col min="13344" max="13344" width="9" customWidth="true" style="10"/>
    <col min="13345" max="13345" width="9" customWidth="true" style="10"/>
    <col min="13346" max="13346" width="9" customWidth="true" style="10"/>
    <col min="13347" max="13347" width="9" customWidth="true" style="10"/>
    <col min="13348" max="13348" width="9" customWidth="true" style="10"/>
    <col min="13349" max="13349" width="9" customWidth="true" style="10"/>
    <col min="13350" max="13350" width="9" customWidth="true" style="10"/>
    <col min="13351" max="13351" width="9" customWidth="true" style="10"/>
    <col min="13352" max="13352" width="9" customWidth="true" style="10"/>
    <col min="13353" max="13353" width="9" customWidth="true" style="10"/>
    <col min="13354" max="13354" width="9" customWidth="true" style="10"/>
    <col min="13355" max="13355" width="9" customWidth="true" style="10"/>
    <col min="13356" max="13356" width="9" customWidth="true" style="10"/>
    <col min="13357" max="13357" width="9" customWidth="true" style="10"/>
    <col min="13358" max="13358" width="9" customWidth="true" style="10"/>
    <col min="13359" max="13359" width="9" customWidth="true" style="10"/>
    <col min="13360" max="13360" width="9" customWidth="true" style="10"/>
    <col min="13361" max="13361" width="9" customWidth="true" style="10"/>
    <col min="13362" max="13362" width="9" customWidth="true" style="10"/>
    <col min="13363" max="13363" width="9" customWidth="true" style="10"/>
    <col min="13364" max="13364" width="9" customWidth="true" style="10"/>
    <col min="13365" max="13365" width="9" customWidth="true" style="10"/>
    <col min="13366" max="13366" width="9" customWidth="true" style="10"/>
    <col min="13367" max="13367" width="9" customWidth="true" style="10"/>
    <col min="13368" max="13368" width="9" customWidth="true" style="10"/>
    <col min="13369" max="13369" width="9" customWidth="true" style="10"/>
    <col min="13370" max="13370" width="9" customWidth="true" style="10"/>
    <col min="13371" max="13371" width="9" customWidth="true" style="10"/>
    <col min="13372" max="13372" width="9" customWidth="true" style="10"/>
    <col min="13373" max="13373" width="9" customWidth="true" style="10"/>
    <col min="13374" max="13374" width="9" customWidth="true" style="10"/>
    <col min="13375" max="13375" width="9" customWidth="true" style="10"/>
    <col min="13376" max="13376" width="9" customWidth="true" style="10"/>
    <col min="13377" max="13377" width="9" customWidth="true" style="10"/>
    <col min="13378" max="13378" width="9" customWidth="true" style="10"/>
    <col min="13379" max="13379" width="9" customWidth="true" style="10"/>
    <col min="13380" max="13380" width="9" customWidth="true" style="10"/>
    <col min="13381" max="13381" width="9" customWidth="true" style="10"/>
    <col min="13382" max="13382" width="9" customWidth="true" style="10"/>
    <col min="13383" max="13383" width="9" customWidth="true" style="10"/>
    <col min="13384" max="13384" width="9" customWidth="true" style="10"/>
    <col min="13385" max="13385" width="9" customWidth="true" style="10"/>
    <col min="13386" max="13386" width="9" customWidth="true" style="10"/>
    <col min="13387" max="13387" width="9" customWidth="true" style="10"/>
    <col min="13388" max="13388" width="9" customWidth="true" style="10"/>
    <col min="13389" max="13389" width="9" customWidth="true" style="10"/>
    <col min="13390" max="13390" width="9" customWidth="true" style="10"/>
    <col min="13391" max="13391" width="9" customWidth="true" style="10"/>
    <col min="13392" max="13392" width="9" customWidth="true" style="10"/>
    <col min="13393" max="13393" width="9" customWidth="true" style="10"/>
    <col min="13394" max="13394" width="9" customWidth="true" style="10"/>
    <col min="13395" max="13395" width="9" customWidth="true" style="10"/>
    <col min="13396" max="13396" width="9" customWidth="true" style="10"/>
    <col min="13397" max="13397" width="9" customWidth="true" style="10"/>
    <col min="13398" max="13398" width="9" customWidth="true" style="10"/>
    <col min="13399" max="13399" width="9" customWidth="true" style="10"/>
    <col min="13400" max="13400" width="9" customWidth="true" style="10"/>
    <col min="13401" max="13401" width="9" customWidth="true" style="10"/>
    <col min="13402" max="13402" width="9" customWidth="true" style="10"/>
    <col min="13403" max="13403" width="9" customWidth="true" style="10"/>
    <col min="13404" max="13404" width="9" customWidth="true" style="10"/>
    <col min="13405" max="13405" width="9" customWidth="true" style="10"/>
    <col min="13406" max="13406" width="9" customWidth="true" style="10"/>
    <col min="13407" max="13407" width="9" customWidth="true" style="10"/>
    <col min="13408" max="13408" width="9" customWidth="true" style="10"/>
    <col min="13409" max="13409" width="9" customWidth="true" style="10"/>
    <col min="13410" max="13410" width="9" customWidth="true" style="10"/>
    <col min="13411" max="13411" width="9" customWidth="true" style="10"/>
    <col min="13412" max="13412" width="9" customWidth="true" style="10"/>
    <col min="13413" max="13413" width="9" customWidth="true" style="10"/>
    <col min="13414" max="13414" width="9" customWidth="true" style="10"/>
    <col min="13415" max="13415" width="9" customWidth="true" style="10"/>
    <col min="13416" max="13416" width="9" customWidth="true" style="10"/>
    <col min="13417" max="13417" width="9" customWidth="true" style="10"/>
    <col min="13418" max="13418" width="9" customWidth="true" style="10"/>
    <col min="13419" max="13419" width="9" customWidth="true" style="10"/>
    <col min="13420" max="13420" width="9" customWidth="true" style="10"/>
    <col min="13421" max="13421" width="9" customWidth="true" style="10"/>
    <col min="13422" max="13422" width="9" customWidth="true" style="10"/>
    <col min="13423" max="13423" width="9" customWidth="true" style="10"/>
    <col min="13424" max="13424" width="9" customWidth="true" style="10"/>
    <col min="13425" max="13425" width="9" customWidth="true" style="10"/>
    <col min="13426" max="13426" width="9" customWidth="true" style="10"/>
    <col min="13427" max="13427" width="9" customWidth="true" style="10"/>
    <col min="13428" max="13428" width="9" customWidth="true" style="10"/>
    <col min="13429" max="13429" width="9" customWidth="true" style="10"/>
    <col min="13430" max="13430" width="9" customWidth="true" style="10"/>
    <col min="13431" max="13431" width="9" customWidth="true" style="10"/>
    <col min="13432" max="13432" width="9" customWidth="true" style="10"/>
    <col min="13433" max="13433" width="9" customWidth="true" style="10"/>
    <col min="13434" max="13434" width="9" customWidth="true" style="10"/>
    <col min="13435" max="13435" width="9" customWidth="true" style="10"/>
    <col min="13436" max="13436" width="9" customWidth="true" style="10"/>
    <col min="13437" max="13437" width="9" customWidth="true" style="10"/>
    <col min="13438" max="13438" width="9" customWidth="true" style="10"/>
    <col min="13439" max="13439" width="9" customWidth="true" style="10"/>
    <col min="13440" max="13440" width="9" customWidth="true" style="10"/>
    <col min="13441" max="13441" width="9" customWidth="true" style="10"/>
    <col min="13442" max="13442" width="9" customWidth="true" style="10"/>
    <col min="13443" max="13443" width="9" customWidth="true" style="10"/>
    <col min="13444" max="13444" width="9" customWidth="true" style="10"/>
    <col min="13445" max="13445" width="9" customWidth="true" style="10"/>
    <col min="13446" max="13446" width="9" customWidth="true" style="10"/>
    <col min="13447" max="13447" width="9" customWidth="true" style="10"/>
    <col min="13448" max="13448" width="9" customWidth="true" style="10"/>
    <col min="13449" max="13449" width="9" customWidth="true" style="10"/>
    <col min="13450" max="13450" width="9" customWidth="true" style="10"/>
    <col min="13451" max="13451" width="9" customWidth="true" style="10"/>
    <col min="13452" max="13452" width="9" customWidth="true" style="10"/>
    <col min="13453" max="13453" width="9" customWidth="true" style="10"/>
    <col min="13454" max="13454" width="9" customWidth="true" style="10"/>
    <col min="13455" max="13455" width="9" customWidth="true" style="10"/>
    <col min="13456" max="13456" width="9" customWidth="true" style="10"/>
    <col min="13457" max="13457" width="9" customWidth="true" style="10"/>
    <col min="13458" max="13458" width="9" customWidth="true" style="10"/>
    <col min="13459" max="13459" width="9" customWidth="true" style="10"/>
    <col min="13460" max="13460" width="9" customWidth="true" style="10"/>
    <col min="13461" max="13461" width="9" customWidth="true" style="10"/>
    <col min="13462" max="13462" width="9" customWidth="true" style="10"/>
    <col min="13463" max="13463" width="9" customWidth="true" style="10"/>
    <col min="13464" max="13464" width="9" customWidth="true" style="10"/>
    <col min="13465" max="13465" width="9" customWidth="true" style="10"/>
    <col min="13466" max="13466" width="9" customWidth="true" style="10"/>
    <col min="13467" max="13467" width="9" customWidth="true" style="10"/>
    <col min="13468" max="13468" width="9" customWidth="true" style="10"/>
    <col min="13469" max="13469" width="9" customWidth="true" style="10"/>
    <col min="13470" max="13470" width="9" customWidth="true" style="10"/>
    <col min="13471" max="13471" width="9" customWidth="true" style="10"/>
    <col min="13472" max="13472" width="9" customWidth="true" style="10"/>
    <col min="13473" max="13473" width="9" customWidth="true" style="10"/>
    <col min="13474" max="13474" width="9" customWidth="true" style="10"/>
    <col min="13475" max="13475" width="9" customWidth="true" style="10"/>
    <col min="13476" max="13476" width="9" customWidth="true" style="10"/>
    <col min="13477" max="13477" width="9" customWidth="true" style="10"/>
    <col min="13478" max="13478" width="9" customWidth="true" style="10"/>
    <col min="13479" max="13479" width="9" customWidth="true" style="10"/>
    <col min="13480" max="13480" width="9" customWidth="true" style="10"/>
    <col min="13481" max="13481" width="9" customWidth="true" style="10"/>
    <col min="13482" max="13482" width="9" customWidth="true" style="10"/>
    <col min="13483" max="13483" width="9" customWidth="true" style="10"/>
    <col min="13484" max="13484" width="9" customWidth="true" style="10"/>
    <col min="13485" max="13485" width="9" customWidth="true" style="10"/>
    <col min="13486" max="13486" width="9" customWidth="true" style="10"/>
    <col min="13487" max="13487" width="9" customWidth="true" style="10"/>
    <col min="13488" max="13488" width="9" customWidth="true" style="10"/>
    <col min="13489" max="13489" width="9" customWidth="true" style="10"/>
    <col min="13490" max="13490" width="9" customWidth="true" style="10"/>
    <col min="13491" max="13491" width="9" customWidth="true" style="10"/>
    <col min="13492" max="13492" width="9" customWidth="true" style="10"/>
    <col min="13493" max="13493" width="9" customWidth="true" style="10"/>
    <col min="13494" max="13494" width="9" customWidth="true" style="10"/>
    <col min="13495" max="13495" width="9" customWidth="true" style="10"/>
    <col min="13496" max="13496" width="9" customWidth="true" style="10"/>
    <col min="13497" max="13497" width="9" customWidth="true" style="10"/>
    <col min="13498" max="13498" width="9" customWidth="true" style="10"/>
    <col min="13499" max="13499" width="9" customWidth="true" style="10"/>
    <col min="13500" max="13500" width="9" customWidth="true" style="10"/>
    <col min="13501" max="13501" width="9" customWidth="true" style="10"/>
    <col min="13502" max="13502" width="9" customWidth="true" style="10"/>
    <col min="13503" max="13503" width="9" customWidth="true" style="10"/>
    <col min="13504" max="13504" width="9" customWidth="true" style="10"/>
    <col min="13505" max="13505" width="9" customWidth="true" style="10"/>
    <col min="13506" max="13506" width="9" customWidth="true" style="10"/>
    <col min="13507" max="13507" width="9" customWidth="true" style="10"/>
    <col min="13508" max="13508" width="9" customWidth="true" style="10"/>
    <col min="13509" max="13509" width="9" customWidth="true" style="10"/>
    <col min="13510" max="13510" width="9" customWidth="true" style="10"/>
    <col min="13511" max="13511" width="9" customWidth="true" style="10"/>
    <col min="13512" max="13512" width="9" customWidth="true" style="10"/>
    <col min="13513" max="13513" width="9" customWidth="true" style="10"/>
    <col min="13514" max="13514" width="9" customWidth="true" style="10"/>
    <col min="13515" max="13515" width="9" customWidth="true" style="10"/>
    <col min="13516" max="13516" width="9" customWidth="true" style="10"/>
    <col min="13517" max="13517" width="9" customWidth="true" style="10"/>
    <col min="13518" max="13518" width="9" customWidth="true" style="10"/>
    <col min="13519" max="13519" width="9" customWidth="true" style="10"/>
    <col min="13520" max="13520" width="9" customWidth="true" style="10"/>
    <col min="13521" max="13521" width="9" customWidth="true" style="10"/>
    <col min="13522" max="13522" width="9" customWidth="true" style="10"/>
    <col min="13523" max="13523" width="9" customWidth="true" style="10"/>
    <col min="13524" max="13524" width="9" customWidth="true" style="10"/>
    <col min="13525" max="13525" width="9" customWidth="true" style="10"/>
    <col min="13526" max="13526" width="9" customWidth="true" style="10"/>
    <col min="13527" max="13527" width="9" customWidth="true" style="10"/>
    <col min="13528" max="13528" width="9" customWidth="true" style="10"/>
    <col min="13529" max="13529" width="9" customWidth="true" style="10"/>
    <col min="13530" max="13530" width="9" customWidth="true" style="10"/>
    <col min="13531" max="13531" width="9" customWidth="true" style="10"/>
    <col min="13532" max="13532" width="9" customWidth="true" style="10"/>
    <col min="13533" max="13533" width="9" customWidth="true" style="10"/>
    <col min="13534" max="13534" width="9" customWidth="true" style="10"/>
    <col min="13535" max="13535" width="9" customWidth="true" style="10"/>
    <col min="13536" max="13536" width="9" customWidth="true" style="10"/>
    <col min="13537" max="13537" width="9" customWidth="true" style="10"/>
    <col min="13538" max="13538" width="9" customWidth="true" style="10"/>
    <col min="13539" max="13539" width="9" customWidth="true" style="10"/>
    <col min="13540" max="13540" width="9" customWidth="true" style="10"/>
    <col min="13541" max="13541" width="9" customWidth="true" style="10"/>
    <col min="13542" max="13542" width="9" customWidth="true" style="10"/>
    <col min="13543" max="13543" width="9" customWidth="true" style="10"/>
    <col min="13544" max="13544" width="9" customWidth="true" style="10"/>
    <col min="13545" max="13545" width="9" customWidth="true" style="10"/>
    <col min="13546" max="13546" width="9" customWidth="true" style="10"/>
    <col min="13547" max="13547" width="9" customWidth="true" style="10"/>
    <col min="13548" max="13548" width="9" customWidth="true" style="10"/>
    <col min="13549" max="13549" width="9" customWidth="true" style="10"/>
    <col min="13550" max="13550" width="9" customWidth="true" style="10"/>
    <col min="13551" max="13551" width="9" customWidth="true" style="10"/>
    <col min="13552" max="13552" width="9" customWidth="true" style="10"/>
    <col min="13553" max="13553" width="9" customWidth="true" style="10"/>
    <col min="13554" max="13554" width="9" customWidth="true" style="10"/>
    <col min="13555" max="13555" width="9" customWidth="true" style="10"/>
    <col min="13556" max="13556" width="9" customWidth="true" style="10"/>
    <col min="13557" max="13557" width="9" customWidth="true" style="10"/>
    <col min="13558" max="13558" width="9" customWidth="true" style="10"/>
    <col min="13559" max="13559" width="9" customWidth="true" style="10"/>
    <col min="13560" max="13560" width="16" customWidth="true" style="10"/>
    <col min="13561" max="13561" width="16" customWidth="true" style="10"/>
    <col min="13562" max="13562" width="11.77734375" customWidth="true" style="10"/>
    <col min="13563" max="13563" width="23.6640625" customWidth="true" style="10"/>
    <col min="13564" max="13564" width="12.6640625" customWidth="true" style="10"/>
    <col min="13565" max="13565" width="5.77734375" customWidth="true" style="10"/>
    <col min="13566" max="13566" width="5.77734375" customWidth="true" style="10"/>
    <col min="13567" max="13567" width="0" hidden="true" customWidth="true" style="10"/>
    <col min="13568" max="13568" width="0" hidden="true" customWidth="true" style="10"/>
    <col min="13569" max="13569" width="0" hidden="true" customWidth="true" style="10"/>
    <col min="13570" max="13570" width="0" hidden="true" customWidth="true" style="10"/>
    <col min="13571" max="13571" width="0" hidden="true" customWidth="true" style="10"/>
    <col min="13572" max="13572" width="0" hidden="true" customWidth="true" style="10"/>
    <col min="13573" max="13573" width="0" hidden="true" customWidth="true" style="10"/>
    <col min="13574" max="13574" width="0" hidden="true" customWidth="true" style="10"/>
    <col min="13575" max="13575" width="2.44140625" customWidth="true" style="10"/>
    <col min="13576" max="13576" width="12.109375" customWidth="true" style="10"/>
    <col min="13577" max="13577" width="9" customWidth="true" style="10"/>
    <col min="13578" max="13578" width="9" customWidth="true" style="10"/>
    <col min="13579" max="13579" width="9" customWidth="true" style="10"/>
    <col min="13580" max="13580" width="9" customWidth="true" style="10"/>
    <col min="13581" max="13581" width="9" customWidth="true" style="10"/>
    <col min="13582" max="13582" width="9" customWidth="true" style="10"/>
    <col min="13583" max="13583" width="9" customWidth="true" style="10"/>
    <col min="13584" max="13584" width="9" customWidth="true" style="10"/>
    <col min="13585" max="13585" width="9" customWidth="true" style="10"/>
    <col min="13586" max="13586" width="9" customWidth="true" style="10"/>
    <col min="13587" max="13587" width="9" customWidth="true" style="10"/>
    <col min="13588" max="13588" width="9" customWidth="true" style="10"/>
    <col min="13589" max="13589" width="9" customWidth="true" style="10"/>
    <col min="13590" max="13590" width="9" customWidth="true" style="10"/>
    <col min="13591" max="13591" width="9" customWidth="true" style="10"/>
    <col min="13592" max="13592" width="9" customWidth="true" style="10"/>
    <col min="13593" max="13593" width="9" customWidth="true" style="10"/>
    <col min="13594" max="13594" width="9" customWidth="true" style="10"/>
    <col min="13595" max="13595" width="9" customWidth="true" style="10"/>
    <col min="13596" max="13596" width="9" customWidth="true" style="10"/>
    <col min="13597" max="13597" width="9" customWidth="true" style="10"/>
    <col min="13598" max="13598" width="9" customWidth="true" style="10"/>
    <col min="13599" max="13599" width="9" customWidth="true" style="10"/>
    <col min="13600" max="13600" width="9" customWidth="true" style="10"/>
    <col min="13601" max="13601" width="9" customWidth="true" style="10"/>
    <col min="13602" max="13602" width="9" customWidth="true" style="10"/>
    <col min="13603" max="13603" width="9" customWidth="true" style="10"/>
    <col min="13604" max="13604" width="9" customWidth="true" style="10"/>
    <col min="13605" max="13605" width="9" customWidth="true" style="10"/>
    <col min="13606" max="13606" width="9" customWidth="true" style="10"/>
    <col min="13607" max="13607" width="9" customWidth="true" style="10"/>
    <col min="13608" max="13608" width="9" customWidth="true" style="10"/>
    <col min="13609" max="13609" width="9" customWidth="true" style="10"/>
    <col min="13610" max="13610" width="9" customWidth="true" style="10"/>
    <col min="13611" max="13611" width="9" customWidth="true" style="10"/>
    <col min="13612" max="13612" width="9" customWidth="true" style="10"/>
    <col min="13613" max="13613" width="9" customWidth="true" style="10"/>
    <col min="13614" max="13614" width="9" customWidth="true" style="10"/>
    <col min="13615" max="13615" width="9" customWidth="true" style="10"/>
    <col min="13616" max="13616" width="9" customWidth="true" style="10"/>
    <col min="13617" max="13617" width="9" customWidth="true" style="10"/>
    <col min="13618" max="13618" width="9" customWidth="true" style="10"/>
    <col min="13619" max="13619" width="9" customWidth="true" style="10"/>
    <col min="13620" max="13620" width="9" customWidth="true" style="10"/>
    <col min="13621" max="13621" width="9" customWidth="true" style="10"/>
    <col min="13622" max="13622" width="9" customWidth="true" style="10"/>
    <col min="13623" max="13623" width="9" customWidth="true" style="10"/>
    <col min="13624" max="13624" width="9" customWidth="true" style="10"/>
    <col min="13625" max="13625" width="9" customWidth="true" style="10"/>
    <col min="13626" max="13626" width="9" customWidth="true" style="10"/>
    <col min="13627" max="13627" width="9" customWidth="true" style="10"/>
    <col min="13628" max="13628" width="9" customWidth="true" style="10"/>
    <col min="13629" max="13629" width="9" customWidth="true" style="10"/>
    <col min="13630" max="13630" width="9" customWidth="true" style="10"/>
    <col min="13631" max="13631" width="9" customWidth="true" style="10"/>
    <col min="13632" max="13632" width="9" customWidth="true" style="10"/>
    <col min="13633" max="13633" width="9" customWidth="true" style="10"/>
    <col min="13634" max="13634" width="9" customWidth="true" style="10"/>
    <col min="13635" max="13635" width="9" customWidth="true" style="10"/>
    <col min="13636" max="13636" width="9" customWidth="true" style="10"/>
    <col min="13637" max="13637" width="9" customWidth="true" style="10"/>
    <col min="13638" max="13638" width="9" customWidth="true" style="10"/>
    <col min="13639" max="13639" width="9" customWidth="true" style="10"/>
    <col min="13640" max="13640" width="9" customWidth="true" style="10"/>
    <col min="13641" max="13641" width="9" customWidth="true" style="10"/>
    <col min="13642" max="13642" width="9" customWidth="true" style="10"/>
    <col min="13643" max="13643" width="9" customWidth="true" style="10"/>
    <col min="13644" max="13644" width="9" customWidth="true" style="10"/>
    <col min="13645" max="13645" width="9" customWidth="true" style="10"/>
    <col min="13646" max="13646" width="9" customWidth="true" style="10"/>
    <col min="13647" max="13647" width="9" customWidth="true" style="10"/>
    <col min="13648" max="13648" width="9" customWidth="true" style="10"/>
    <col min="13649" max="13649" width="9" customWidth="true" style="10"/>
    <col min="13650" max="13650" width="9" customWidth="true" style="10"/>
    <col min="13651" max="13651" width="9" customWidth="true" style="10"/>
    <col min="13652" max="13652" width="9" customWidth="true" style="10"/>
    <col min="13653" max="13653" width="9" customWidth="true" style="10"/>
    <col min="13654" max="13654" width="9" customWidth="true" style="10"/>
    <col min="13655" max="13655" width="9" customWidth="true" style="10"/>
    <col min="13656" max="13656" width="9" customWidth="true" style="10"/>
    <col min="13657" max="13657" width="9" customWidth="true" style="10"/>
    <col min="13658" max="13658" width="9" customWidth="true" style="10"/>
    <col min="13659" max="13659" width="9" customWidth="true" style="10"/>
    <col min="13660" max="13660" width="9" customWidth="true" style="10"/>
    <col min="13661" max="13661" width="9" customWidth="true" style="10"/>
    <col min="13662" max="13662" width="9" customWidth="true" style="10"/>
    <col min="13663" max="13663" width="9" customWidth="true" style="10"/>
    <col min="13664" max="13664" width="9" customWidth="true" style="10"/>
    <col min="13665" max="13665" width="9" customWidth="true" style="10"/>
    <col min="13666" max="13666" width="9" customWidth="true" style="10"/>
    <col min="13667" max="13667" width="9" customWidth="true" style="10"/>
    <col min="13668" max="13668" width="9" customWidth="true" style="10"/>
    <col min="13669" max="13669" width="9" customWidth="true" style="10"/>
    <col min="13670" max="13670" width="9" customWidth="true" style="10"/>
    <col min="13671" max="13671" width="9" customWidth="true" style="10"/>
    <col min="13672" max="13672" width="9" customWidth="true" style="10"/>
    <col min="13673" max="13673" width="9" customWidth="true" style="10"/>
    <col min="13674" max="13674" width="9" customWidth="true" style="10"/>
    <col min="13675" max="13675" width="9" customWidth="true" style="10"/>
    <col min="13676" max="13676" width="9" customWidth="true" style="10"/>
    <col min="13677" max="13677" width="9" customWidth="true" style="10"/>
    <col min="13678" max="13678" width="9" customWidth="true" style="10"/>
    <col min="13679" max="13679" width="9" customWidth="true" style="10"/>
    <col min="13680" max="13680" width="9" customWidth="true" style="10"/>
    <col min="13681" max="13681" width="9" customWidth="true" style="10"/>
    <col min="13682" max="13682" width="9" customWidth="true" style="10"/>
    <col min="13683" max="13683" width="9" customWidth="true" style="10"/>
    <col min="13684" max="13684" width="9" customWidth="true" style="10"/>
    <col min="13685" max="13685" width="9" customWidth="true" style="10"/>
    <col min="13686" max="13686" width="9" customWidth="true" style="10"/>
    <col min="13687" max="13687" width="9" customWidth="true" style="10"/>
    <col min="13688" max="13688" width="9" customWidth="true" style="10"/>
    <col min="13689" max="13689" width="9" customWidth="true" style="10"/>
    <col min="13690" max="13690" width="9" customWidth="true" style="10"/>
    <col min="13691" max="13691" width="9" customWidth="true" style="10"/>
    <col min="13692" max="13692" width="9" customWidth="true" style="10"/>
    <col min="13693" max="13693" width="9" customWidth="true" style="10"/>
    <col min="13694" max="13694" width="9" customWidth="true" style="10"/>
    <col min="13695" max="13695" width="9" customWidth="true" style="10"/>
    <col min="13696" max="13696" width="9" customWidth="true" style="10"/>
    <col min="13697" max="13697" width="9" customWidth="true" style="10"/>
    <col min="13698" max="13698" width="9" customWidth="true" style="10"/>
    <col min="13699" max="13699" width="9" customWidth="true" style="10"/>
    <col min="13700" max="13700" width="9" customWidth="true" style="10"/>
    <col min="13701" max="13701" width="9" customWidth="true" style="10"/>
    <col min="13702" max="13702" width="9" customWidth="true" style="10"/>
    <col min="13703" max="13703" width="9" customWidth="true" style="10"/>
    <col min="13704" max="13704" width="9" customWidth="true" style="10"/>
    <col min="13705" max="13705" width="9" customWidth="true" style="10"/>
    <col min="13706" max="13706" width="9" customWidth="true" style="10"/>
    <col min="13707" max="13707" width="9" customWidth="true" style="10"/>
    <col min="13708" max="13708" width="9" customWidth="true" style="10"/>
    <col min="13709" max="13709" width="9" customWidth="true" style="10"/>
    <col min="13710" max="13710" width="9" customWidth="true" style="10"/>
    <col min="13711" max="13711" width="9" customWidth="true" style="10"/>
    <col min="13712" max="13712" width="9" customWidth="true" style="10"/>
    <col min="13713" max="13713" width="9" customWidth="true" style="10"/>
    <col min="13714" max="13714" width="9" customWidth="true" style="10"/>
    <col min="13715" max="13715" width="9" customWidth="true" style="10"/>
    <col min="13716" max="13716" width="9" customWidth="true" style="10"/>
    <col min="13717" max="13717" width="9" customWidth="true" style="10"/>
    <col min="13718" max="13718" width="9" customWidth="true" style="10"/>
    <col min="13719" max="13719" width="9" customWidth="true" style="10"/>
    <col min="13720" max="13720" width="9" customWidth="true" style="10"/>
    <col min="13721" max="13721" width="9" customWidth="true" style="10"/>
    <col min="13722" max="13722" width="9" customWidth="true" style="10"/>
    <col min="13723" max="13723" width="9" customWidth="true" style="10"/>
    <col min="13724" max="13724" width="9" customWidth="true" style="10"/>
    <col min="13725" max="13725" width="9" customWidth="true" style="10"/>
    <col min="13726" max="13726" width="9" customWidth="true" style="10"/>
    <col min="13727" max="13727" width="9" customWidth="true" style="10"/>
    <col min="13728" max="13728" width="9" customWidth="true" style="10"/>
    <col min="13729" max="13729" width="9" customWidth="true" style="10"/>
    <col min="13730" max="13730" width="9" customWidth="true" style="10"/>
    <col min="13731" max="13731" width="9" customWidth="true" style="10"/>
    <col min="13732" max="13732" width="9" customWidth="true" style="10"/>
    <col min="13733" max="13733" width="9" customWidth="true" style="10"/>
    <col min="13734" max="13734" width="9" customWidth="true" style="10"/>
    <col min="13735" max="13735" width="9" customWidth="true" style="10"/>
    <col min="13736" max="13736" width="9" customWidth="true" style="10"/>
    <col min="13737" max="13737" width="9" customWidth="true" style="10"/>
    <col min="13738" max="13738" width="9" customWidth="true" style="10"/>
    <col min="13739" max="13739" width="9" customWidth="true" style="10"/>
    <col min="13740" max="13740" width="9" customWidth="true" style="10"/>
    <col min="13741" max="13741" width="9" customWidth="true" style="10"/>
    <col min="13742" max="13742" width="9" customWidth="true" style="10"/>
    <col min="13743" max="13743" width="9" customWidth="true" style="10"/>
    <col min="13744" max="13744" width="9" customWidth="true" style="10"/>
    <col min="13745" max="13745" width="9" customWidth="true" style="10"/>
    <col min="13746" max="13746" width="9" customWidth="true" style="10"/>
    <col min="13747" max="13747" width="9" customWidth="true" style="10"/>
    <col min="13748" max="13748" width="9" customWidth="true" style="10"/>
    <col min="13749" max="13749" width="9" customWidth="true" style="10"/>
    <col min="13750" max="13750" width="9" customWidth="true" style="10"/>
    <col min="13751" max="13751" width="9" customWidth="true" style="10"/>
    <col min="13752" max="13752" width="9" customWidth="true" style="10"/>
    <col min="13753" max="13753" width="9" customWidth="true" style="10"/>
    <col min="13754" max="13754" width="9" customWidth="true" style="10"/>
    <col min="13755" max="13755" width="9" customWidth="true" style="10"/>
    <col min="13756" max="13756" width="9" customWidth="true" style="10"/>
    <col min="13757" max="13757" width="9" customWidth="true" style="10"/>
    <col min="13758" max="13758" width="9" customWidth="true" style="10"/>
    <col min="13759" max="13759" width="9" customWidth="true" style="10"/>
    <col min="13760" max="13760" width="9" customWidth="true" style="10"/>
    <col min="13761" max="13761" width="9" customWidth="true" style="10"/>
    <col min="13762" max="13762" width="9" customWidth="true" style="10"/>
    <col min="13763" max="13763" width="9" customWidth="true" style="10"/>
    <col min="13764" max="13764" width="9" customWidth="true" style="10"/>
    <col min="13765" max="13765" width="9" customWidth="true" style="10"/>
    <col min="13766" max="13766" width="9" customWidth="true" style="10"/>
    <col min="13767" max="13767" width="9" customWidth="true" style="10"/>
    <col min="13768" max="13768" width="9" customWidth="true" style="10"/>
    <col min="13769" max="13769" width="9" customWidth="true" style="10"/>
    <col min="13770" max="13770" width="9" customWidth="true" style="10"/>
    <col min="13771" max="13771" width="9" customWidth="true" style="10"/>
    <col min="13772" max="13772" width="9" customWidth="true" style="10"/>
    <col min="13773" max="13773" width="9" customWidth="true" style="10"/>
    <col min="13774" max="13774" width="9" customWidth="true" style="10"/>
    <col min="13775" max="13775" width="9" customWidth="true" style="10"/>
    <col min="13776" max="13776" width="9" customWidth="true" style="10"/>
    <col min="13777" max="13777" width="9" customWidth="true" style="10"/>
    <col min="13778" max="13778" width="9" customWidth="true" style="10"/>
    <col min="13779" max="13779" width="9" customWidth="true" style="10"/>
    <col min="13780" max="13780" width="9" customWidth="true" style="10"/>
    <col min="13781" max="13781" width="9" customWidth="true" style="10"/>
    <col min="13782" max="13782" width="9" customWidth="true" style="10"/>
    <col min="13783" max="13783" width="9" customWidth="true" style="10"/>
    <col min="13784" max="13784" width="9" customWidth="true" style="10"/>
    <col min="13785" max="13785" width="9" customWidth="true" style="10"/>
    <col min="13786" max="13786" width="9" customWidth="true" style="10"/>
    <col min="13787" max="13787" width="9" customWidth="true" style="10"/>
    <col min="13788" max="13788" width="9" customWidth="true" style="10"/>
    <col min="13789" max="13789" width="9" customWidth="true" style="10"/>
    <col min="13790" max="13790" width="9" customWidth="true" style="10"/>
    <col min="13791" max="13791" width="9" customWidth="true" style="10"/>
    <col min="13792" max="13792" width="9" customWidth="true" style="10"/>
    <col min="13793" max="13793" width="9" customWidth="true" style="10"/>
    <col min="13794" max="13794" width="9" customWidth="true" style="10"/>
    <col min="13795" max="13795" width="9" customWidth="true" style="10"/>
    <col min="13796" max="13796" width="9" customWidth="true" style="10"/>
    <col min="13797" max="13797" width="9" customWidth="true" style="10"/>
    <col min="13798" max="13798" width="9" customWidth="true" style="10"/>
    <col min="13799" max="13799" width="9" customWidth="true" style="10"/>
    <col min="13800" max="13800" width="9" customWidth="true" style="10"/>
    <col min="13801" max="13801" width="9" customWidth="true" style="10"/>
    <col min="13802" max="13802" width="9" customWidth="true" style="10"/>
    <col min="13803" max="13803" width="9" customWidth="true" style="10"/>
    <col min="13804" max="13804" width="9" customWidth="true" style="10"/>
    <col min="13805" max="13805" width="9" customWidth="true" style="10"/>
    <col min="13806" max="13806" width="9" customWidth="true" style="10"/>
    <col min="13807" max="13807" width="9" customWidth="true" style="10"/>
    <col min="13808" max="13808" width="9" customWidth="true" style="10"/>
    <col min="13809" max="13809" width="9" customWidth="true" style="10"/>
    <col min="13810" max="13810" width="9" customWidth="true" style="10"/>
    <col min="13811" max="13811" width="9" customWidth="true" style="10"/>
    <col min="13812" max="13812" width="9" customWidth="true" style="10"/>
    <col min="13813" max="13813" width="9" customWidth="true" style="10"/>
    <col min="13814" max="13814" width="9" customWidth="true" style="10"/>
    <col min="13815" max="13815" width="9" customWidth="true" style="10"/>
    <col min="13816" max="13816" width="16" customWidth="true" style="10"/>
    <col min="13817" max="13817" width="16" customWidth="true" style="10"/>
    <col min="13818" max="13818" width="11.77734375" customWidth="true" style="10"/>
    <col min="13819" max="13819" width="23.6640625" customWidth="true" style="10"/>
    <col min="13820" max="13820" width="12.6640625" customWidth="true" style="10"/>
    <col min="13821" max="13821" width="5.77734375" customWidth="true" style="10"/>
    <col min="13822" max="13822" width="5.77734375" customWidth="true" style="10"/>
    <col min="13823" max="13823" width="0" hidden="true" customWidth="true" style="10"/>
    <col min="13824" max="13824" width="0" hidden="true" customWidth="true" style="10"/>
    <col min="13825" max="13825" width="0" hidden="true" customWidth="true" style="10"/>
    <col min="13826" max="13826" width="0" hidden="true" customWidth="true" style="10"/>
    <col min="13827" max="13827" width="0" hidden="true" customWidth="true" style="10"/>
    <col min="13828" max="13828" width="0" hidden="true" customWidth="true" style="10"/>
    <col min="13829" max="13829" width="0" hidden="true" customWidth="true" style="10"/>
    <col min="13830" max="13830" width="0" hidden="true" customWidth="true" style="10"/>
    <col min="13831" max="13831" width="2.44140625" customWidth="true" style="10"/>
    <col min="13832" max="13832" width="12.109375" customWidth="true" style="10"/>
    <col min="13833" max="13833" width="9" customWidth="true" style="10"/>
    <col min="13834" max="13834" width="9" customWidth="true" style="10"/>
    <col min="13835" max="13835" width="9" customWidth="true" style="10"/>
    <col min="13836" max="13836" width="9" customWidth="true" style="10"/>
    <col min="13837" max="13837" width="9" customWidth="true" style="10"/>
    <col min="13838" max="13838" width="9" customWidth="true" style="10"/>
    <col min="13839" max="13839" width="9" customWidth="true" style="10"/>
    <col min="13840" max="13840" width="9" customWidth="true" style="10"/>
    <col min="13841" max="13841" width="9" customWidth="true" style="10"/>
    <col min="13842" max="13842" width="9" customWidth="true" style="10"/>
    <col min="13843" max="13843" width="9" customWidth="true" style="10"/>
    <col min="13844" max="13844" width="9" customWidth="true" style="10"/>
    <col min="13845" max="13845" width="9" customWidth="true" style="10"/>
    <col min="13846" max="13846" width="9" customWidth="true" style="10"/>
    <col min="13847" max="13847" width="9" customWidth="true" style="10"/>
    <col min="13848" max="13848" width="9" customWidth="true" style="10"/>
    <col min="13849" max="13849" width="9" customWidth="true" style="10"/>
    <col min="13850" max="13850" width="9" customWidth="true" style="10"/>
    <col min="13851" max="13851" width="9" customWidth="true" style="10"/>
    <col min="13852" max="13852" width="9" customWidth="true" style="10"/>
    <col min="13853" max="13853" width="9" customWidth="true" style="10"/>
    <col min="13854" max="13854" width="9" customWidth="true" style="10"/>
    <col min="13855" max="13855" width="9" customWidth="true" style="10"/>
    <col min="13856" max="13856" width="9" customWidth="true" style="10"/>
    <col min="13857" max="13857" width="9" customWidth="true" style="10"/>
    <col min="13858" max="13858" width="9" customWidth="true" style="10"/>
    <col min="13859" max="13859" width="9" customWidth="true" style="10"/>
    <col min="13860" max="13860" width="9" customWidth="true" style="10"/>
    <col min="13861" max="13861" width="9" customWidth="true" style="10"/>
    <col min="13862" max="13862" width="9" customWidth="true" style="10"/>
    <col min="13863" max="13863" width="9" customWidth="true" style="10"/>
    <col min="13864" max="13864" width="9" customWidth="true" style="10"/>
    <col min="13865" max="13865" width="9" customWidth="true" style="10"/>
    <col min="13866" max="13866" width="9" customWidth="true" style="10"/>
    <col min="13867" max="13867" width="9" customWidth="true" style="10"/>
    <col min="13868" max="13868" width="9" customWidth="true" style="10"/>
    <col min="13869" max="13869" width="9" customWidth="true" style="10"/>
    <col min="13870" max="13870" width="9" customWidth="true" style="10"/>
    <col min="13871" max="13871" width="9" customWidth="true" style="10"/>
    <col min="13872" max="13872" width="9" customWidth="true" style="10"/>
    <col min="13873" max="13873" width="9" customWidth="true" style="10"/>
    <col min="13874" max="13874" width="9" customWidth="true" style="10"/>
    <col min="13875" max="13875" width="9" customWidth="true" style="10"/>
    <col min="13876" max="13876" width="9" customWidth="true" style="10"/>
    <col min="13877" max="13877" width="9" customWidth="true" style="10"/>
    <col min="13878" max="13878" width="9" customWidth="true" style="10"/>
    <col min="13879" max="13879" width="9" customWidth="true" style="10"/>
    <col min="13880" max="13880" width="9" customWidth="true" style="10"/>
    <col min="13881" max="13881" width="9" customWidth="true" style="10"/>
    <col min="13882" max="13882" width="9" customWidth="true" style="10"/>
    <col min="13883" max="13883" width="9" customWidth="true" style="10"/>
    <col min="13884" max="13884" width="9" customWidth="true" style="10"/>
    <col min="13885" max="13885" width="9" customWidth="true" style="10"/>
    <col min="13886" max="13886" width="9" customWidth="true" style="10"/>
    <col min="13887" max="13887" width="9" customWidth="true" style="10"/>
    <col min="13888" max="13888" width="9" customWidth="true" style="10"/>
    <col min="13889" max="13889" width="9" customWidth="true" style="10"/>
    <col min="13890" max="13890" width="9" customWidth="true" style="10"/>
    <col min="13891" max="13891" width="9" customWidth="true" style="10"/>
    <col min="13892" max="13892" width="9" customWidth="true" style="10"/>
    <col min="13893" max="13893" width="9" customWidth="true" style="10"/>
    <col min="13894" max="13894" width="9" customWidth="true" style="10"/>
    <col min="13895" max="13895" width="9" customWidth="true" style="10"/>
    <col min="13896" max="13896" width="9" customWidth="true" style="10"/>
    <col min="13897" max="13897" width="9" customWidth="true" style="10"/>
    <col min="13898" max="13898" width="9" customWidth="true" style="10"/>
    <col min="13899" max="13899" width="9" customWidth="true" style="10"/>
    <col min="13900" max="13900" width="9" customWidth="true" style="10"/>
    <col min="13901" max="13901" width="9" customWidth="true" style="10"/>
    <col min="13902" max="13902" width="9" customWidth="true" style="10"/>
    <col min="13903" max="13903" width="9" customWidth="true" style="10"/>
    <col min="13904" max="13904" width="9" customWidth="true" style="10"/>
    <col min="13905" max="13905" width="9" customWidth="true" style="10"/>
    <col min="13906" max="13906" width="9" customWidth="true" style="10"/>
    <col min="13907" max="13907" width="9" customWidth="true" style="10"/>
    <col min="13908" max="13908" width="9" customWidth="true" style="10"/>
    <col min="13909" max="13909" width="9" customWidth="true" style="10"/>
    <col min="13910" max="13910" width="9" customWidth="true" style="10"/>
    <col min="13911" max="13911" width="9" customWidth="true" style="10"/>
    <col min="13912" max="13912" width="9" customWidth="true" style="10"/>
    <col min="13913" max="13913" width="9" customWidth="true" style="10"/>
    <col min="13914" max="13914" width="9" customWidth="true" style="10"/>
    <col min="13915" max="13915" width="9" customWidth="true" style="10"/>
    <col min="13916" max="13916" width="9" customWidth="true" style="10"/>
    <col min="13917" max="13917" width="9" customWidth="true" style="10"/>
    <col min="13918" max="13918" width="9" customWidth="true" style="10"/>
    <col min="13919" max="13919" width="9" customWidth="true" style="10"/>
    <col min="13920" max="13920" width="9" customWidth="true" style="10"/>
    <col min="13921" max="13921" width="9" customWidth="true" style="10"/>
    <col min="13922" max="13922" width="9" customWidth="true" style="10"/>
    <col min="13923" max="13923" width="9" customWidth="true" style="10"/>
    <col min="13924" max="13924" width="9" customWidth="true" style="10"/>
    <col min="13925" max="13925" width="9" customWidth="true" style="10"/>
    <col min="13926" max="13926" width="9" customWidth="true" style="10"/>
    <col min="13927" max="13927" width="9" customWidth="true" style="10"/>
    <col min="13928" max="13928" width="9" customWidth="true" style="10"/>
    <col min="13929" max="13929" width="9" customWidth="true" style="10"/>
    <col min="13930" max="13930" width="9" customWidth="true" style="10"/>
    <col min="13931" max="13931" width="9" customWidth="true" style="10"/>
    <col min="13932" max="13932" width="9" customWidth="true" style="10"/>
    <col min="13933" max="13933" width="9" customWidth="true" style="10"/>
    <col min="13934" max="13934" width="9" customWidth="true" style="10"/>
    <col min="13935" max="13935" width="9" customWidth="true" style="10"/>
    <col min="13936" max="13936" width="9" customWidth="true" style="10"/>
    <col min="13937" max="13937" width="9" customWidth="true" style="10"/>
    <col min="13938" max="13938" width="9" customWidth="true" style="10"/>
    <col min="13939" max="13939" width="9" customWidth="true" style="10"/>
    <col min="13940" max="13940" width="9" customWidth="true" style="10"/>
    <col min="13941" max="13941" width="9" customWidth="true" style="10"/>
    <col min="13942" max="13942" width="9" customWidth="true" style="10"/>
    <col min="13943" max="13943" width="9" customWidth="true" style="10"/>
    <col min="13944" max="13944" width="9" customWidth="true" style="10"/>
    <col min="13945" max="13945" width="9" customWidth="true" style="10"/>
    <col min="13946" max="13946" width="9" customWidth="true" style="10"/>
    <col min="13947" max="13947" width="9" customWidth="true" style="10"/>
    <col min="13948" max="13948" width="9" customWidth="true" style="10"/>
    <col min="13949" max="13949" width="9" customWidth="true" style="10"/>
    <col min="13950" max="13950" width="9" customWidth="true" style="10"/>
    <col min="13951" max="13951" width="9" customWidth="true" style="10"/>
    <col min="13952" max="13952" width="9" customWidth="true" style="10"/>
    <col min="13953" max="13953" width="9" customWidth="true" style="10"/>
    <col min="13954" max="13954" width="9" customWidth="true" style="10"/>
    <col min="13955" max="13955" width="9" customWidth="true" style="10"/>
    <col min="13956" max="13956" width="9" customWidth="true" style="10"/>
    <col min="13957" max="13957" width="9" customWidth="true" style="10"/>
    <col min="13958" max="13958" width="9" customWidth="true" style="10"/>
    <col min="13959" max="13959" width="9" customWidth="true" style="10"/>
    <col min="13960" max="13960" width="9" customWidth="true" style="10"/>
    <col min="13961" max="13961" width="9" customWidth="true" style="10"/>
    <col min="13962" max="13962" width="9" customWidth="true" style="10"/>
    <col min="13963" max="13963" width="9" customWidth="true" style="10"/>
    <col min="13964" max="13964" width="9" customWidth="true" style="10"/>
    <col min="13965" max="13965" width="9" customWidth="true" style="10"/>
    <col min="13966" max="13966" width="9" customWidth="true" style="10"/>
    <col min="13967" max="13967" width="9" customWidth="true" style="10"/>
    <col min="13968" max="13968" width="9" customWidth="true" style="10"/>
    <col min="13969" max="13969" width="9" customWidth="true" style="10"/>
    <col min="13970" max="13970" width="9" customWidth="true" style="10"/>
    <col min="13971" max="13971" width="9" customWidth="true" style="10"/>
    <col min="13972" max="13972" width="9" customWidth="true" style="10"/>
    <col min="13973" max="13973" width="9" customWidth="true" style="10"/>
    <col min="13974" max="13974" width="9" customWidth="true" style="10"/>
    <col min="13975" max="13975" width="9" customWidth="true" style="10"/>
    <col min="13976" max="13976" width="9" customWidth="true" style="10"/>
    <col min="13977" max="13977" width="9" customWidth="true" style="10"/>
    <col min="13978" max="13978" width="9" customWidth="true" style="10"/>
    <col min="13979" max="13979" width="9" customWidth="true" style="10"/>
    <col min="13980" max="13980" width="9" customWidth="true" style="10"/>
    <col min="13981" max="13981" width="9" customWidth="true" style="10"/>
    <col min="13982" max="13982" width="9" customWidth="true" style="10"/>
    <col min="13983" max="13983" width="9" customWidth="true" style="10"/>
    <col min="13984" max="13984" width="9" customWidth="true" style="10"/>
    <col min="13985" max="13985" width="9" customWidth="true" style="10"/>
    <col min="13986" max="13986" width="9" customWidth="true" style="10"/>
    <col min="13987" max="13987" width="9" customWidth="true" style="10"/>
    <col min="13988" max="13988" width="9" customWidth="true" style="10"/>
    <col min="13989" max="13989" width="9" customWidth="true" style="10"/>
    <col min="13990" max="13990" width="9" customWidth="true" style="10"/>
    <col min="13991" max="13991" width="9" customWidth="true" style="10"/>
    <col min="13992" max="13992" width="9" customWidth="true" style="10"/>
    <col min="13993" max="13993" width="9" customWidth="true" style="10"/>
    <col min="13994" max="13994" width="9" customWidth="true" style="10"/>
    <col min="13995" max="13995" width="9" customWidth="true" style="10"/>
    <col min="13996" max="13996" width="9" customWidth="true" style="10"/>
    <col min="13997" max="13997" width="9" customWidth="true" style="10"/>
    <col min="13998" max="13998" width="9" customWidth="true" style="10"/>
    <col min="13999" max="13999" width="9" customWidth="true" style="10"/>
    <col min="14000" max="14000" width="9" customWidth="true" style="10"/>
    <col min="14001" max="14001" width="9" customWidth="true" style="10"/>
    <col min="14002" max="14002" width="9" customWidth="true" style="10"/>
    <col min="14003" max="14003" width="9" customWidth="true" style="10"/>
    <col min="14004" max="14004" width="9" customWidth="true" style="10"/>
    <col min="14005" max="14005" width="9" customWidth="true" style="10"/>
    <col min="14006" max="14006" width="9" customWidth="true" style="10"/>
    <col min="14007" max="14007" width="9" customWidth="true" style="10"/>
    <col min="14008" max="14008" width="9" customWidth="true" style="10"/>
    <col min="14009" max="14009" width="9" customWidth="true" style="10"/>
    <col min="14010" max="14010" width="9" customWidth="true" style="10"/>
    <col min="14011" max="14011" width="9" customWidth="true" style="10"/>
    <col min="14012" max="14012" width="9" customWidth="true" style="10"/>
    <col min="14013" max="14013" width="9" customWidth="true" style="10"/>
    <col min="14014" max="14014" width="9" customWidth="true" style="10"/>
    <col min="14015" max="14015" width="9" customWidth="true" style="10"/>
    <col min="14016" max="14016" width="9" customWidth="true" style="10"/>
    <col min="14017" max="14017" width="9" customWidth="true" style="10"/>
    <col min="14018" max="14018" width="9" customWidth="true" style="10"/>
    <col min="14019" max="14019" width="9" customWidth="true" style="10"/>
    <col min="14020" max="14020" width="9" customWidth="true" style="10"/>
    <col min="14021" max="14021" width="9" customWidth="true" style="10"/>
    <col min="14022" max="14022" width="9" customWidth="true" style="10"/>
    <col min="14023" max="14023" width="9" customWidth="true" style="10"/>
    <col min="14024" max="14024" width="9" customWidth="true" style="10"/>
    <col min="14025" max="14025" width="9" customWidth="true" style="10"/>
    <col min="14026" max="14026" width="9" customWidth="true" style="10"/>
    <col min="14027" max="14027" width="9" customWidth="true" style="10"/>
    <col min="14028" max="14028" width="9" customWidth="true" style="10"/>
    <col min="14029" max="14029" width="9" customWidth="true" style="10"/>
    <col min="14030" max="14030" width="9" customWidth="true" style="10"/>
    <col min="14031" max="14031" width="9" customWidth="true" style="10"/>
    <col min="14032" max="14032" width="9" customWidth="true" style="10"/>
    <col min="14033" max="14033" width="9" customWidth="true" style="10"/>
    <col min="14034" max="14034" width="9" customWidth="true" style="10"/>
    <col min="14035" max="14035" width="9" customWidth="true" style="10"/>
    <col min="14036" max="14036" width="9" customWidth="true" style="10"/>
    <col min="14037" max="14037" width="9" customWidth="true" style="10"/>
    <col min="14038" max="14038" width="9" customWidth="true" style="10"/>
    <col min="14039" max="14039" width="9" customWidth="true" style="10"/>
    <col min="14040" max="14040" width="9" customWidth="true" style="10"/>
    <col min="14041" max="14041" width="9" customWidth="true" style="10"/>
    <col min="14042" max="14042" width="9" customWidth="true" style="10"/>
    <col min="14043" max="14043" width="9" customWidth="true" style="10"/>
    <col min="14044" max="14044" width="9" customWidth="true" style="10"/>
    <col min="14045" max="14045" width="9" customWidth="true" style="10"/>
    <col min="14046" max="14046" width="9" customWidth="true" style="10"/>
    <col min="14047" max="14047" width="9" customWidth="true" style="10"/>
    <col min="14048" max="14048" width="9" customWidth="true" style="10"/>
    <col min="14049" max="14049" width="9" customWidth="true" style="10"/>
    <col min="14050" max="14050" width="9" customWidth="true" style="10"/>
    <col min="14051" max="14051" width="9" customWidth="true" style="10"/>
    <col min="14052" max="14052" width="9" customWidth="true" style="10"/>
    <col min="14053" max="14053" width="9" customWidth="true" style="10"/>
    <col min="14054" max="14054" width="9" customWidth="true" style="10"/>
    <col min="14055" max="14055" width="9" customWidth="true" style="10"/>
    <col min="14056" max="14056" width="9" customWidth="true" style="10"/>
    <col min="14057" max="14057" width="9" customWidth="true" style="10"/>
    <col min="14058" max="14058" width="9" customWidth="true" style="10"/>
    <col min="14059" max="14059" width="9" customWidth="true" style="10"/>
    <col min="14060" max="14060" width="9" customWidth="true" style="10"/>
    <col min="14061" max="14061" width="9" customWidth="true" style="10"/>
    <col min="14062" max="14062" width="9" customWidth="true" style="10"/>
    <col min="14063" max="14063" width="9" customWidth="true" style="10"/>
    <col min="14064" max="14064" width="9" customWidth="true" style="10"/>
    <col min="14065" max="14065" width="9" customWidth="true" style="10"/>
    <col min="14066" max="14066" width="9" customWidth="true" style="10"/>
    <col min="14067" max="14067" width="9" customWidth="true" style="10"/>
    <col min="14068" max="14068" width="9" customWidth="true" style="10"/>
    <col min="14069" max="14069" width="9" customWidth="true" style="10"/>
    <col min="14070" max="14070" width="9" customWidth="true" style="10"/>
    <col min="14071" max="14071" width="9" customWidth="true" style="10"/>
    <col min="14072" max="14072" width="16" customWidth="true" style="10"/>
    <col min="14073" max="14073" width="16" customWidth="true" style="10"/>
    <col min="14074" max="14074" width="11.77734375" customWidth="true" style="10"/>
    <col min="14075" max="14075" width="23.6640625" customWidth="true" style="10"/>
    <col min="14076" max="14076" width="12.6640625" customWidth="true" style="10"/>
    <col min="14077" max="14077" width="5.77734375" customWidth="true" style="10"/>
    <col min="14078" max="14078" width="5.77734375" customWidth="true" style="10"/>
    <col min="14079" max="14079" width="0" hidden="true" customWidth="true" style="10"/>
    <col min="14080" max="14080" width="0" hidden="true" customWidth="true" style="10"/>
    <col min="14081" max="14081" width="0" hidden="true" customWidth="true" style="10"/>
    <col min="14082" max="14082" width="0" hidden="true" customWidth="true" style="10"/>
    <col min="14083" max="14083" width="0" hidden="true" customWidth="true" style="10"/>
    <col min="14084" max="14084" width="0" hidden="true" customWidth="true" style="10"/>
    <col min="14085" max="14085" width="0" hidden="true" customWidth="true" style="10"/>
    <col min="14086" max="14086" width="0" hidden="true" customWidth="true" style="10"/>
    <col min="14087" max="14087" width="2.44140625" customWidth="true" style="10"/>
    <col min="14088" max="14088" width="12.109375" customWidth="true" style="10"/>
    <col min="14089" max="14089" width="9" customWidth="true" style="10"/>
    <col min="14090" max="14090" width="9" customWidth="true" style="10"/>
    <col min="14091" max="14091" width="9" customWidth="true" style="10"/>
    <col min="14092" max="14092" width="9" customWidth="true" style="10"/>
    <col min="14093" max="14093" width="9" customWidth="true" style="10"/>
    <col min="14094" max="14094" width="9" customWidth="true" style="10"/>
    <col min="14095" max="14095" width="9" customWidth="true" style="10"/>
    <col min="14096" max="14096" width="9" customWidth="true" style="10"/>
    <col min="14097" max="14097" width="9" customWidth="true" style="10"/>
    <col min="14098" max="14098" width="9" customWidth="true" style="10"/>
    <col min="14099" max="14099" width="9" customWidth="true" style="10"/>
    <col min="14100" max="14100" width="9" customWidth="true" style="10"/>
    <col min="14101" max="14101" width="9" customWidth="true" style="10"/>
    <col min="14102" max="14102" width="9" customWidth="true" style="10"/>
    <col min="14103" max="14103" width="9" customWidth="true" style="10"/>
    <col min="14104" max="14104" width="9" customWidth="true" style="10"/>
    <col min="14105" max="14105" width="9" customWidth="true" style="10"/>
    <col min="14106" max="14106" width="9" customWidth="true" style="10"/>
    <col min="14107" max="14107" width="9" customWidth="true" style="10"/>
    <col min="14108" max="14108" width="9" customWidth="true" style="10"/>
    <col min="14109" max="14109" width="9" customWidth="true" style="10"/>
    <col min="14110" max="14110" width="9" customWidth="true" style="10"/>
    <col min="14111" max="14111" width="9" customWidth="true" style="10"/>
    <col min="14112" max="14112" width="9" customWidth="true" style="10"/>
    <col min="14113" max="14113" width="9" customWidth="true" style="10"/>
    <col min="14114" max="14114" width="9" customWidth="true" style="10"/>
    <col min="14115" max="14115" width="9" customWidth="true" style="10"/>
    <col min="14116" max="14116" width="9" customWidth="true" style="10"/>
    <col min="14117" max="14117" width="9" customWidth="true" style="10"/>
    <col min="14118" max="14118" width="9" customWidth="true" style="10"/>
    <col min="14119" max="14119" width="9" customWidth="true" style="10"/>
    <col min="14120" max="14120" width="9" customWidth="true" style="10"/>
    <col min="14121" max="14121" width="9" customWidth="true" style="10"/>
    <col min="14122" max="14122" width="9" customWidth="true" style="10"/>
    <col min="14123" max="14123" width="9" customWidth="true" style="10"/>
    <col min="14124" max="14124" width="9" customWidth="true" style="10"/>
    <col min="14125" max="14125" width="9" customWidth="true" style="10"/>
    <col min="14126" max="14126" width="9" customWidth="true" style="10"/>
    <col min="14127" max="14127" width="9" customWidth="true" style="10"/>
    <col min="14128" max="14128" width="9" customWidth="true" style="10"/>
    <col min="14129" max="14129" width="9" customWidth="true" style="10"/>
    <col min="14130" max="14130" width="9" customWidth="true" style="10"/>
    <col min="14131" max="14131" width="9" customWidth="true" style="10"/>
    <col min="14132" max="14132" width="9" customWidth="true" style="10"/>
    <col min="14133" max="14133" width="9" customWidth="true" style="10"/>
    <col min="14134" max="14134" width="9" customWidth="true" style="10"/>
    <col min="14135" max="14135" width="9" customWidth="true" style="10"/>
    <col min="14136" max="14136" width="9" customWidth="true" style="10"/>
    <col min="14137" max="14137" width="9" customWidth="true" style="10"/>
    <col min="14138" max="14138" width="9" customWidth="true" style="10"/>
    <col min="14139" max="14139" width="9" customWidth="true" style="10"/>
    <col min="14140" max="14140" width="9" customWidth="true" style="10"/>
    <col min="14141" max="14141" width="9" customWidth="true" style="10"/>
    <col min="14142" max="14142" width="9" customWidth="true" style="10"/>
    <col min="14143" max="14143" width="9" customWidth="true" style="10"/>
    <col min="14144" max="14144" width="9" customWidth="true" style="10"/>
    <col min="14145" max="14145" width="9" customWidth="true" style="10"/>
    <col min="14146" max="14146" width="9" customWidth="true" style="10"/>
    <col min="14147" max="14147" width="9" customWidth="true" style="10"/>
    <col min="14148" max="14148" width="9" customWidth="true" style="10"/>
    <col min="14149" max="14149" width="9" customWidth="true" style="10"/>
    <col min="14150" max="14150" width="9" customWidth="true" style="10"/>
    <col min="14151" max="14151" width="9" customWidth="true" style="10"/>
    <col min="14152" max="14152" width="9" customWidth="true" style="10"/>
    <col min="14153" max="14153" width="9" customWidth="true" style="10"/>
    <col min="14154" max="14154" width="9" customWidth="true" style="10"/>
    <col min="14155" max="14155" width="9" customWidth="true" style="10"/>
    <col min="14156" max="14156" width="9" customWidth="true" style="10"/>
    <col min="14157" max="14157" width="9" customWidth="true" style="10"/>
    <col min="14158" max="14158" width="9" customWidth="true" style="10"/>
    <col min="14159" max="14159" width="9" customWidth="true" style="10"/>
    <col min="14160" max="14160" width="9" customWidth="true" style="10"/>
    <col min="14161" max="14161" width="9" customWidth="true" style="10"/>
    <col min="14162" max="14162" width="9" customWidth="true" style="10"/>
    <col min="14163" max="14163" width="9" customWidth="true" style="10"/>
    <col min="14164" max="14164" width="9" customWidth="true" style="10"/>
    <col min="14165" max="14165" width="9" customWidth="true" style="10"/>
    <col min="14166" max="14166" width="9" customWidth="true" style="10"/>
    <col min="14167" max="14167" width="9" customWidth="true" style="10"/>
    <col min="14168" max="14168" width="9" customWidth="true" style="10"/>
    <col min="14169" max="14169" width="9" customWidth="true" style="10"/>
    <col min="14170" max="14170" width="9" customWidth="true" style="10"/>
    <col min="14171" max="14171" width="9" customWidth="true" style="10"/>
    <col min="14172" max="14172" width="9" customWidth="true" style="10"/>
    <col min="14173" max="14173" width="9" customWidth="true" style="10"/>
    <col min="14174" max="14174" width="9" customWidth="true" style="10"/>
    <col min="14175" max="14175" width="9" customWidth="true" style="10"/>
    <col min="14176" max="14176" width="9" customWidth="true" style="10"/>
    <col min="14177" max="14177" width="9" customWidth="true" style="10"/>
    <col min="14178" max="14178" width="9" customWidth="true" style="10"/>
    <col min="14179" max="14179" width="9" customWidth="true" style="10"/>
    <col min="14180" max="14180" width="9" customWidth="true" style="10"/>
    <col min="14181" max="14181" width="9" customWidth="true" style="10"/>
    <col min="14182" max="14182" width="9" customWidth="true" style="10"/>
    <col min="14183" max="14183" width="9" customWidth="true" style="10"/>
    <col min="14184" max="14184" width="9" customWidth="true" style="10"/>
    <col min="14185" max="14185" width="9" customWidth="true" style="10"/>
    <col min="14186" max="14186" width="9" customWidth="true" style="10"/>
    <col min="14187" max="14187" width="9" customWidth="true" style="10"/>
    <col min="14188" max="14188" width="9" customWidth="true" style="10"/>
    <col min="14189" max="14189" width="9" customWidth="true" style="10"/>
    <col min="14190" max="14190" width="9" customWidth="true" style="10"/>
    <col min="14191" max="14191" width="9" customWidth="true" style="10"/>
    <col min="14192" max="14192" width="9" customWidth="true" style="10"/>
    <col min="14193" max="14193" width="9" customWidth="true" style="10"/>
    <col min="14194" max="14194" width="9" customWidth="true" style="10"/>
    <col min="14195" max="14195" width="9" customWidth="true" style="10"/>
    <col min="14196" max="14196" width="9" customWidth="true" style="10"/>
    <col min="14197" max="14197" width="9" customWidth="true" style="10"/>
    <col min="14198" max="14198" width="9" customWidth="true" style="10"/>
    <col min="14199" max="14199" width="9" customWidth="true" style="10"/>
    <col min="14200" max="14200" width="9" customWidth="true" style="10"/>
    <col min="14201" max="14201" width="9" customWidth="true" style="10"/>
    <col min="14202" max="14202" width="9" customWidth="true" style="10"/>
    <col min="14203" max="14203" width="9" customWidth="true" style="10"/>
    <col min="14204" max="14204" width="9" customWidth="true" style="10"/>
    <col min="14205" max="14205" width="9" customWidth="true" style="10"/>
    <col min="14206" max="14206" width="9" customWidth="true" style="10"/>
    <col min="14207" max="14207" width="9" customWidth="true" style="10"/>
    <col min="14208" max="14208" width="9" customWidth="true" style="10"/>
    <col min="14209" max="14209" width="9" customWidth="true" style="10"/>
    <col min="14210" max="14210" width="9" customWidth="true" style="10"/>
    <col min="14211" max="14211" width="9" customWidth="true" style="10"/>
    <col min="14212" max="14212" width="9" customWidth="true" style="10"/>
    <col min="14213" max="14213" width="9" customWidth="true" style="10"/>
    <col min="14214" max="14214" width="9" customWidth="true" style="10"/>
    <col min="14215" max="14215" width="9" customWidth="true" style="10"/>
    <col min="14216" max="14216" width="9" customWidth="true" style="10"/>
    <col min="14217" max="14217" width="9" customWidth="true" style="10"/>
    <col min="14218" max="14218" width="9" customWidth="true" style="10"/>
    <col min="14219" max="14219" width="9" customWidth="true" style="10"/>
    <col min="14220" max="14220" width="9" customWidth="true" style="10"/>
    <col min="14221" max="14221" width="9" customWidth="true" style="10"/>
    <col min="14222" max="14222" width="9" customWidth="true" style="10"/>
    <col min="14223" max="14223" width="9" customWidth="true" style="10"/>
    <col min="14224" max="14224" width="9" customWidth="true" style="10"/>
    <col min="14225" max="14225" width="9" customWidth="true" style="10"/>
    <col min="14226" max="14226" width="9" customWidth="true" style="10"/>
    <col min="14227" max="14227" width="9" customWidth="true" style="10"/>
    <col min="14228" max="14228" width="9" customWidth="true" style="10"/>
    <col min="14229" max="14229" width="9" customWidth="true" style="10"/>
    <col min="14230" max="14230" width="9" customWidth="true" style="10"/>
    <col min="14231" max="14231" width="9" customWidth="true" style="10"/>
    <col min="14232" max="14232" width="9" customWidth="true" style="10"/>
    <col min="14233" max="14233" width="9" customWidth="true" style="10"/>
    <col min="14234" max="14234" width="9" customWidth="true" style="10"/>
    <col min="14235" max="14235" width="9" customWidth="true" style="10"/>
    <col min="14236" max="14236" width="9" customWidth="true" style="10"/>
    <col min="14237" max="14237" width="9" customWidth="true" style="10"/>
    <col min="14238" max="14238" width="9" customWidth="true" style="10"/>
    <col min="14239" max="14239" width="9" customWidth="true" style="10"/>
    <col min="14240" max="14240" width="9" customWidth="true" style="10"/>
    <col min="14241" max="14241" width="9" customWidth="true" style="10"/>
    <col min="14242" max="14242" width="9" customWidth="true" style="10"/>
    <col min="14243" max="14243" width="9" customWidth="true" style="10"/>
    <col min="14244" max="14244" width="9" customWidth="true" style="10"/>
    <col min="14245" max="14245" width="9" customWidth="true" style="10"/>
    <col min="14246" max="14246" width="9" customWidth="true" style="10"/>
    <col min="14247" max="14247" width="9" customWidth="true" style="10"/>
    <col min="14248" max="14248" width="9" customWidth="true" style="10"/>
    <col min="14249" max="14249" width="9" customWidth="true" style="10"/>
    <col min="14250" max="14250" width="9" customWidth="true" style="10"/>
    <col min="14251" max="14251" width="9" customWidth="true" style="10"/>
    <col min="14252" max="14252" width="9" customWidth="true" style="10"/>
    <col min="14253" max="14253" width="9" customWidth="true" style="10"/>
    <col min="14254" max="14254" width="9" customWidth="true" style="10"/>
    <col min="14255" max="14255" width="9" customWidth="true" style="10"/>
    <col min="14256" max="14256" width="9" customWidth="true" style="10"/>
    <col min="14257" max="14257" width="9" customWidth="true" style="10"/>
    <col min="14258" max="14258" width="9" customWidth="true" style="10"/>
    <col min="14259" max="14259" width="9" customWidth="true" style="10"/>
    <col min="14260" max="14260" width="9" customWidth="true" style="10"/>
    <col min="14261" max="14261" width="9" customWidth="true" style="10"/>
    <col min="14262" max="14262" width="9" customWidth="true" style="10"/>
    <col min="14263" max="14263" width="9" customWidth="true" style="10"/>
    <col min="14264" max="14264" width="9" customWidth="true" style="10"/>
    <col min="14265" max="14265" width="9" customWidth="true" style="10"/>
    <col min="14266" max="14266" width="9" customWidth="true" style="10"/>
    <col min="14267" max="14267" width="9" customWidth="true" style="10"/>
    <col min="14268" max="14268" width="9" customWidth="true" style="10"/>
    <col min="14269" max="14269" width="9" customWidth="true" style="10"/>
    <col min="14270" max="14270" width="9" customWidth="true" style="10"/>
    <col min="14271" max="14271" width="9" customWidth="true" style="10"/>
    <col min="14272" max="14272" width="9" customWidth="true" style="10"/>
    <col min="14273" max="14273" width="9" customWidth="true" style="10"/>
    <col min="14274" max="14274" width="9" customWidth="true" style="10"/>
    <col min="14275" max="14275" width="9" customWidth="true" style="10"/>
    <col min="14276" max="14276" width="9" customWidth="true" style="10"/>
    <col min="14277" max="14277" width="9" customWidth="true" style="10"/>
    <col min="14278" max="14278" width="9" customWidth="true" style="10"/>
    <col min="14279" max="14279" width="9" customWidth="true" style="10"/>
    <col min="14280" max="14280" width="9" customWidth="true" style="10"/>
    <col min="14281" max="14281" width="9" customWidth="true" style="10"/>
    <col min="14282" max="14282" width="9" customWidth="true" style="10"/>
    <col min="14283" max="14283" width="9" customWidth="true" style="10"/>
    <col min="14284" max="14284" width="9" customWidth="true" style="10"/>
    <col min="14285" max="14285" width="9" customWidth="true" style="10"/>
    <col min="14286" max="14286" width="9" customWidth="true" style="10"/>
    <col min="14287" max="14287" width="9" customWidth="true" style="10"/>
    <col min="14288" max="14288" width="9" customWidth="true" style="10"/>
    <col min="14289" max="14289" width="9" customWidth="true" style="10"/>
    <col min="14290" max="14290" width="9" customWidth="true" style="10"/>
    <col min="14291" max="14291" width="9" customWidth="true" style="10"/>
    <col min="14292" max="14292" width="9" customWidth="true" style="10"/>
    <col min="14293" max="14293" width="9" customWidth="true" style="10"/>
    <col min="14294" max="14294" width="9" customWidth="true" style="10"/>
    <col min="14295" max="14295" width="9" customWidth="true" style="10"/>
    <col min="14296" max="14296" width="9" customWidth="true" style="10"/>
    <col min="14297" max="14297" width="9" customWidth="true" style="10"/>
    <col min="14298" max="14298" width="9" customWidth="true" style="10"/>
    <col min="14299" max="14299" width="9" customWidth="true" style="10"/>
    <col min="14300" max="14300" width="9" customWidth="true" style="10"/>
    <col min="14301" max="14301" width="9" customWidth="true" style="10"/>
    <col min="14302" max="14302" width="9" customWidth="true" style="10"/>
    <col min="14303" max="14303" width="9" customWidth="true" style="10"/>
    <col min="14304" max="14304" width="9" customWidth="true" style="10"/>
    <col min="14305" max="14305" width="9" customWidth="true" style="10"/>
    <col min="14306" max="14306" width="9" customWidth="true" style="10"/>
    <col min="14307" max="14307" width="9" customWidth="true" style="10"/>
    <col min="14308" max="14308" width="9" customWidth="true" style="10"/>
    <col min="14309" max="14309" width="9" customWidth="true" style="10"/>
    <col min="14310" max="14310" width="9" customWidth="true" style="10"/>
    <col min="14311" max="14311" width="9" customWidth="true" style="10"/>
    <col min="14312" max="14312" width="9" customWidth="true" style="10"/>
    <col min="14313" max="14313" width="9" customWidth="true" style="10"/>
    <col min="14314" max="14314" width="9" customWidth="true" style="10"/>
    <col min="14315" max="14315" width="9" customWidth="true" style="10"/>
    <col min="14316" max="14316" width="9" customWidth="true" style="10"/>
    <col min="14317" max="14317" width="9" customWidth="true" style="10"/>
    <col min="14318" max="14318" width="9" customWidth="true" style="10"/>
    <col min="14319" max="14319" width="9" customWidth="true" style="10"/>
    <col min="14320" max="14320" width="9" customWidth="true" style="10"/>
    <col min="14321" max="14321" width="9" customWidth="true" style="10"/>
    <col min="14322" max="14322" width="9" customWidth="true" style="10"/>
    <col min="14323" max="14323" width="9" customWidth="true" style="10"/>
    <col min="14324" max="14324" width="9" customWidth="true" style="10"/>
    <col min="14325" max="14325" width="9" customWidth="true" style="10"/>
    <col min="14326" max="14326" width="9" customWidth="true" style="10"/>
    <col min="14327" max="14327" width="9" customWidth="true" style="10"/>
    <col min="14328" max="14328" width="16" customWidth="true" style="10"/>
    <col min="14329" max="14329" width="16" customWidth="true" style="10"/>
    <col min="14330" max="14330" width="11.77734375" customWidth="true" style="10"/>
    <col min="14331" max="14331" width="23.6640625" customWidth="true" style="10"/>
    <col min="14332" max="14332" width="12.6640625" customWidth="true" style="10"/>
    <col min="14333" max="14333" width="5.77734375" customWidth="true" style="10"/>
    <col min="14334" max="14334" width="5.77734375" customWidth="true" style="10"/>
    <col min="14335" max="14335" width="0" hidden="true" customWidth="true" style="10"/>
    <col min="14336" max="14336" width="0" hidden="true" customWidth="true" style="10"/>
    <col min="14337" max="14337" width="0" hidden="true" customWidth="true" style="10"/>
    <col min="14338" max="14338" width="0" hidden="true" customWidth="true" style="10"/>
    <col min="14339" max="14339" width="0" hidden="true" customWidth="true" style="10"/>
    <col min="14340" max="14340" width="0" hidden="true" customWidth="true" style="10"/>
    <col min="14341" max="14341" width="0" hidden="true" customWidth="true" style="10"/>
    <col min="14342" max="14342" width="0" hidden="true" customWidth="true" style="10"/>
    <col min="14343" max="14343" width="2.44140625" customWidth="true" style="10"/>
    <col min="14344" max="14344" width="12.109375" customWidth="true" style="10"/>
    <col min="14345" max="14345" width="9" customWidth="true" style="10"/>
    <col min="14346" max="14346" width="9" customWidth="true" style="10"/>
    <col min="14347" max="14347" width="9" customWidth="true" style="10"/>
    <col min="14348" max="14348" width="9" customWidth="true" style="10"/>
    <col min="14349" max="14349" width="9" customWidth="true" style="10"/>
    <col min="14350" max="14350" width="9" customWidth="true" style="10"/>
    <col min="14351" max="14351" width="9" customWidth="true" style="10"/>
    <col min="14352" max="14352" width="9" customWidth="true" style="10"/>
    <col min="14353" max="14353" width="9" customWidth="true" style="10"/>
    <col min="14354" max="14354" width="9" customWidth="true" style="10"/>
    <col min="14355" max="14355" width="9" customWidth="true" style="10"/>
    <col min="14356" max="14356" width="9" customWidth="true" style="10"/>
    <col min="14357" max="14357" width="9" customWidth="true" style="10"/>
    <col min="14358" max="14358" width="9" customWidth="true" style="10"/>
    <col min="14359" max="14359" width="9" customWidth="true" style="10"/>
    <col min="14360" max="14360" width="9" customWidth="true" style="10"/>
    <col min="14361" max="14361" width="9" customWidth="true" style="10"/>
    <col min="14362" max="14362" width="9" customWidth="true" style="10"/>
    <col min="14363" max="14363" width="9" customWidth="true" style="10"/>
    <col min="14364" max="14364" width="9" customWidth="true" style="10"/>
    <col min="14365" max="14365" width="9" customWidth="true" style="10"/>
    <col min="14366" max="14366" width="9" customWidth="true" style="10"/>
    <col min="14367" max="14367" width="9" customWidth="true" style="10"/>
    <col min="14368" max="14368" width="9" customWidth="true" style="10"/>
    <col min="14369" max="14369" width="9" customWidth="true" style="10"/>
    <col min="14370" max="14370" width="9" customWidth="true" style="10"/>
    <col min="14371" max="14371" width="9" customWidth="true" style="10"/>
    <col min="14372" max="14372" width="9" customWidth="true" style="10"/>
    <col min="14373" max="14373" width="9" customWidth="true" style="10"/>
    <col min="14374" max="14374" width="9" customWidth="true" style="10"/>
    <col min="14375" max="14375" width="9" customWidth="true" style="10"/>
    <col min="14376" max="14376" width="9" customWidth="true" style="10"/>
    <col min="14377" max="14377" width="9" customWidth="true" style="10"/>
    <col min="14378" max="14378" width="9" customWidth="true" style="10"/>
    <col min="14379" max="14379" width="9" customWidth="true" style="10"/>
    <col min="14380" max="14380" width="9" customWidth="true" style="10"/>
    <col min="14381" max="14381" width="9" customWidth="true" style="10"/>
    <col min="14382" max="14382" width="9" customWidth="true" style="10"/>
    <col min="14383" max="14383" width="9" customWidth="true" style="10"/>
    <col min="14384" max="14384" width="9" customWidth="true" style="10"/>
    <col min="14385" max="14385" width="9" customWidth="true" style="10"/>
    <col min="14386" max="14386" width="9" customWidth="true" style="10"/>
    <col min="14387" max="14387" width="9" customWidth="true" style="10"/>
    <col min="14388" max="14388" width="9" customWidth="true" style="10"/>
    <col min="14389" max="14389" width="9" customWidth="true" style="10"/>
    <col min="14390" max="14390" width="9" customWidth="true" style="10"/>
    <col min="14391" max="14391" width="9" customWidth="true" style="10"/>
    <col min="14392" max="14392" width="9" customWidth="true" style="10"/>
    <col min="14393" max="14393" width="9" customWidth="true" style="10"/>
    <col min="14394" max="14394" width="9" customWidth="true" style="10"/>
    <col min="14395" max="14395" width="9" customWidth="true" style="10"/>
    <col min="14396" max="14396" width="9" customWidth="true" style="10"/>
    <col min="14397" max="14397" width="9" customWidth="true" style="10"/>
    <col min="14398" max="14398" width="9" customWidth="true" style="10"/>
    <col min="14399" max="14399" width="9" customWidth="true" style="10"/>
    <col min="14400" max="14400" width="9" customWidth="true" style="10"/>
    <col min="14401" max="14401" width="9" customWidth="true" style="10"/>
    <col min="14402" max="14402" width="9" customWidth="true" style="10"/>
    <col min="14403" max="14403" width="9" customWidth="true" style="10"/>
    <col min="14404" max="14404" width="9" customWidth="true" style="10"/>
    <col min="14405" max="14405" width="9" customWidth="true" style="10"/>
    <col min="14406" max="14406" width="9" customWidth="true" style="10"/>
    <col min="14407" max="14407" width="9" customWidth="true" style="10"/>
    <col min="14408" max="14408" width="9" customWidth="true" style="10"/>
    <col min="14409" max="14409" width="9" customWidth="true" style="10"/>
    <col min="14410" max="14410" width="9" customWidth="true" style="10"/>
    <col min="14411" max="14411" width="9" customWidth="true" style="10"/>
    <col min="14412" max="14412" width="9" customWidth="true" style="10"/>
    <col min="14413" max="14413" width="9" customWidth="true" style="10"/>
    <col min="14414" max="14414" width="9" customWidth="true" style="10"/>
    <col min="14415" max="14415" width="9" customWidth="true" style="10"/>
    <col min="14416" max="14416" width="9" customWidth="true" style="10"/>
    <col min="14417" max="14417" width="9" customWidth="true" style="10"/>
    <col min="14418" max="14418" width="9" customWidth="true" style="10"/>
    <col min="14419" max="14419" width="9" customWidth="true" style="10"/>
    <col min="14420" max="14420" width="9" customWidth="true" style="10"/>
    <col min="14421" max="14421" width="9" customWidth="true" style="10"/>
    <col min="14422" max="14422" width="9" customWidth="true" style="10"/>
    <col min="14423" max="14423" width="9" customWidth="true" style="10"/>
    <col min="14424" max="14424" width="9" customWidth="true" style="10"/>
    <col min="14425" max="14425" width="9" customWidth="true" style="10"/>
    <col min="14426" max="14426" width="9" customWidth="true" style="10"/>
    <col min="14427" max="14427" width="9" customWidth="true" style="10"/>
    <col min="14428" max="14428" width="9" customWidth="true" style="10"/>
    <col min="14429" max="14429" width="9" customWidth="true" style="10"/>
    <col min="14430" max="14430" width="9" customWidth="true" style="10"/>
    <col min="14431" max="14431" width="9" customWidth="true" style="10"/>
    <col min="14432" max="14432" width="9" customWidth="true" style="10"/>
    <col min="14433" max="14433" width="9" customWidth="true" style="10"/>
    <col min="14434" max="14434" width="9" customWidth="true" style="10"/>
    <col min="14435" max="14435" width="9" customWidth="true" style="10"/>
    <col min="14436" max="14436" width="9" customWidth="true" style="10"/>
    <col min="14437" max="14437" width="9" customWidth="true" style="10"/>
    <col min="14438" max="14438" width="9" customWidth="true" style="10"/>
    <col min="14439" max="14439" width="9" customWidth="true" style="10"/>
    <col min="14440" max="14440" width="9" customWidth="true" style="10"/>
    <col min="14441" max="14441" width="9" customWidth="true" style="10"/>
    <col min="14442" max="14442" width="9" customWidth="true" style="10"/>
    <col min="14443" max="14443" width="9" customWidth="true" style="10"/>
    <col min="14444" max="14444" width="9" customWidth="true" style="10"/>
    <col min="14445" max="14445" width="9" customWidth="true" style="10"/>
    <col min="14446" max="14446" width="9" customWidth="true" style="10"/>
    <col min="14447" max="14447" width="9" customWidth="true" style="10"/>
    <col min="14448" max="14448" width="9" customWidth="true" style="10"/>
    <col min="14449" max="14449" width="9" customWidth="true" style="10"/>
    <col min="14450" max="14450" width="9" customWidth="true" style="10"/>
    <col min="14451" max="14451" width="9" customWidth="true" style="10"/>
    <col min="14452" max="14452" width="9" customWidth="true" style="10"/>
    <col min="14453" max="14453" width="9" customWidth="true" style="10"/>
    <col min="14454" max="14454" width="9" customWidth="true" style="10"/>
    <col min="14455" max="14455" width="9" customWidth="true" style="10"/>
    <col min="14456" max="14456" width="9" customWidth="true" style="10"/>
    <col min="14457" max="14457" width="9" customWidth="true" style="10"/>
    <col min="14458" max="14458" width="9" customWidth="true" style="10"/>
    <col min="14459" max="14459" width="9" customWidth="true" style="10"/>
    <col min="14460" max="14460" width="9" customWidth="true" style="10"/>
    <col min="14461" max="14461" width="9" customWidth="true" style="10"/>
    <col min="14462" max="14462" width="9" customWidth="true" style="10"/>
    <col min="14463" max="14463" width="9" customWidth="true" style="10"/>
    <col min="14464" max="14464" width="9" customWidth="true" style="10"/>
    <col min="14465" max="14465" width="9" customWidth="true" style="10"/>
    <col min="14466" max="14466" width="9" customWidth="true" style="10"/>
    <col min="14467" max="14467" width="9" customWidth="true" style="10"/>
    <col min="14468" max="14468" width="9" customWidth="true" style="10"/>
    <col min="14469" max="14469" width="9" customWidth="true" style="10"/>
    <col min="14470" max="14470" width="9" customWidth="true" style="10"/>
    <col min="14471" max="14471" width="9" customWidth="true" style="10"/>
    <col min="14472" max="14472" width="9" customWidth="true" style="10"/>
    <col min="14473" max="14473" width="9" customWidth="true" style="10"/>
    <col min="14474" max="14474" width="9" customWidth="true" style="10"/>
    <col min="14475" max="14475" width="9" customWidth="true" style="10"/>
    <col min="14476" max="14476" width="9" customWidth="true" style="10"/>
    <col min="14477" max="14477" width="9" customWidth="true" style="10"/>
    <col min="14478" max="14478" width="9" customWidth="true" style="10"/>
    <col min="14479" max="14479" width="9" customWidth="true" style="10"/>
    <col min="14480" max="14480" width="9" customWidth="true" style="10"/>
    <col min="14481" max="14481" width="9" customWidth="true" style="10"/>
    <col min="14482" max="14482" width="9" customWidth="true" style="10"/>
    <col min="14483" max="14483" width="9" customWidth="true" style="10"/>
    <col min="14484" max="14484" width="9" customWidth="true" style="10"/>
    <col min="14485" max="14485" width="9" customWidth="true" style="10"/>
    <col min="14486" max="14486" width="9" customWidth="true" style="10"/>
    <col min="14487" max="14487" width="9" customWidth="true" style="10"/>
    <col min="14488" max="14488" width="9" customWidth="true" style="10"/>
    <col min="14489" max="14489" width="9" customWidth="true" style="10"/>
    <col min="14490" max="14490" width="9" customWidth="true" style="10"/>
    <col min="14491" max="14491" width="9" customWidth="true" style="10"/>
    <col min="14492" max="14492" width="9" customWidth="true" style="10"/>
    <col min="14493" max="14493" width="9" customWidth="true" style="10"/>
    <col min="14494" max="14494" width="9" customWidth="true" style="10"/>
    <col min="14495" max="14495" width="9" customWidth="true" style="10"/>
    <col min="14496" max="14496" width="9" customWidth="true" style="10"/>
    <col min="14497" max="14497" width="9" customWidth="true" style="10"/>
    <col min="14498" max="14498" width="9" customWidth="true" style="10"/>
    <col min="14499" max="14499" width="9" customWidth="true" style="10"/>
    <col min="14500" max="14500" width="9" customWidth="true" style="10"/>
    <col min="14501" max="14501" width="9" customWidth="true" style="10"/>
    <col min="14502" max="14502" width="9" customWidth="true" style="10"/>
    <col min="14503" max="14503" width="9" customWidth="true" style="10"/>
    <col min="14504" max="14504" width="9" customWidth="true" style="10"/>
    <col min="14505" max="14505" width="9" customWidth="true" style="10"/>
    <col min="14506" max="14506" width="9" customWidth="true" style="10"/>
    <col min="14507" max="14507" width="9" customWidth="true" style="10"/>
    <col min="14508" max="14508" width="9" customWidth="true" style="10"/>
    <col min="14509" max="14509" width="9" customWidth="true" style="10"/>
    <col min="14510" max="14510" width="9" customWidth="true" style="10"/>
    <col min="14511" max="14511" width="9" customWidth="true" style="10"/>
    <col min="14512" max="14512" width="9" customWidth="true" style="10"/>
    <col min="14513" max="14513" width="9" customWidth="true" style="10"/>
    <col min="14514" max="14514" width="9" customWidth="true" style="10"/>
    <col min="14515" max="14515" width="9" customWidth="true" style="10"/>
    <col min="14516" max="14516" width="9" customWidth="true" style="10"/>
    <col min="14517" max="14517" width="9" customWidth="true" style="10"/>
    <col min="14518" max="14518" width="9" customWidth="true" style="10"/>
    <col min="14519" max="14519" width="9" customWidth="true" style="10"/>
    <col min="14520" max="14520" width="9" customWidth="true" style="10"/>
    <col min="14521" max="14521" width="9" customWidth="true" style="10"/>
    <col min="14522" max="14522" width="9" customWidth="true" style="10"/>
    <col min="14523" max="14523" width="9" customWidth="true" style="10"/>
    <col min="14524" max="14524" width="9" customWidth="true" style="10"/>
    <col min="14525" max="14525" width="9" customWidth="true" style="10"/>
    <col min="14526" max="14526" width="9" customWidth="true" style="10"/>
    <col min="14527" max="14527" width="9" customWidth="true" style="10"/>
    <col min="14528" max="14528" width="9" customWidth="true" style="10"/>
    <col min="14529" max="14529" width="9" customWidth="true" style="10"/>
    <col min="14530" max="14530" width="9" customWidth="true" style="10"/>
    <col min="14531" max="14531" width="9" customWidth="true" style="10"/>
    <col min="14532" max="14532" width="9" customWidth="true" style="10"/>
    <col min="14533" max="14533" width="9" customWidth="true" style="10"/>
    <col min="14534" max="14534" width="9" customWidth="true" style="10"/>
    <col min="14535" max="14535" width="9" customWidth="true" style="10"/>
    <col min="14536" max="14536" width="9" customWidth="true" style="10"/>
    <col min="14537" max="14537" width="9" customWidth="true" style="10"/>
    <col min="14538" max="14538" width="9" customWidth="true" style="10"/>
    <col min="14539" max="14539" width="9" customWidth="true" style="10"/>
    <col min="14540" max="14540" width="9" customWidth="true" style="10"/>
    <col min="14541" max="14541" width="9" customWidth="true" style="10"/>
    <col min="14542" max="14542" width="9" customWidth="true" style="10"/>
    <col min="14543" max="14543" width="9" customWidth="true" style="10"/>
    <col min="14544" max="14544" width="9" customWidth="true" style="10"/>
    <col min="14545" max="14545" width="9" customWidth="true" style="10"/>
    <col min="14546" max="14546" width="9" customWidth="true" style="10"/>
    <col min="14547" max="14547" width="9" customWidth="true" style="10"/>
    <col min="14548" max="14548" width="9" customWidth="true" style="10"/>
    <col min="14549" max="14549" width="9" customWidth="true" style="10"/>
    <col min="14550" max="14550" width="9" customWidth="true" style="10"/>
    <col min="14551" max="14551" width="9" customWidth="true" style="10"/>
    <col min="14552" max="14552" width="9" customWidth="true" style="10"/>
    <col min="14553" max="14553" width="9" customWidth="true" style="10"/>
    <col min="14554" max="14554" width="9" customWidth="true" style="10"/>
    <col min="14555" max="14555" width="9" customWidth="true" style="10"/>
    <col min="14556" max="14556" width="9" customWidth="true" style="10"/>
    <col min="14557" max="14557" width="9" customWidth="true" style="10"/>
    <col min="14558" max="14558" width="9" customWidth="true" style="10"/>
    <col min="14559" max="14559" width="9" customWidth="true" style="10"/>
    <col min="14560" max="14560" width="9" customWidth="true" style="10"/>
    <col min="14561" max="14561" width="9" customWidth="true" style="10"/>
    <col min="14562" max="14562" width="9" customWidth="true" style="10"/>
    <col min="14563" max="14563" width="9" customWidth="true" style="10"/>
    <col min="14564" max="14564" width="9" customWidth="true" style="10"/>
    <col min="14565" max="14565" width="9" customWidth="true" style="10"/>
    <col min="14566" max="14566" width="9" customWidth="true" style="10"/>
    <col min="14567" max="14567" width="9" customWidth="true" style="10"/>
    <col min="14568" max="14568" width="9" customWidth="true" style="10"/>
    <col min="14569" max="14569" width="9" customWidth="true" style="10"/>
    <col min="14570" max="14570" width="9" customWidth="true" style="10"/>
    <col min="14571" max="14571" width="9" customWidth="true" style="10"/>
    <col min="14572" max="14572" width="9" customWidth="true" style="10"/>
    <col min="14573" max="14573" width="9" customWidth="true" style="10"/>
    <col min="14574" max="14574" width="9" customWidth="true" style="10"/>
    <col min="14575" max="14575" width="9" customWidth="true" style="10"/>
    <col min="14576" max="14576" width="9" customWidth="true" style="10"/>
    <col min="14577" max="14577" width="9" customWidth="true" style="10"/>
    <col min="14578" max="14578" width="9" customWidth="true" style="10"/>
    <col min="14579" max="14579" width="9" customWidth="true" style="10"/>
    <col min="14580" max="14580" width="9" customWidth="true" style="10"/>
    <col min="14581" max="14581" width="9" customWidth="true" style="10"/>
    <col min="14582" max="14582" width="9" customWidth="true" style="10"/>
    <col min="14583" max="14583" width="9" customWidth="true" style="10"/>
    <col min="14584" max="14584" width="16" customWidth="true" style="10"/>
    <col min="14585" max="14585" width="16" customWidth="true" style="10"/>
    <col min="14586" max="14586" width="11.77734375" customWidth="true" style="10"/>
    <col min="14587" max="14587" width="23.6640625" customWidth="true" style="10"/>
    <col min="14588" max="14588" width="12.6640625" customWidth="true" style="10"/>
    <col min="14589" max="14589" width="5.77734375" customWidth="true" style="10"/>
    <col min="14590" max="14590" width="5.77734375" customWidth="true" style="10"/>
    <col min="14591" max="14591" width="0" hidden="true" customWidth="true" style="10"/>
    <col min="14592" max="14592" width="0" hidden="true" customWidth="true" style="10"/>
    <col min="14593" max="14593" width="0" hidden="true" customWidth="true" style="10"/>
    <col min="14594" max="14594" width="0" hidden="true" customWidth="true" style="10"/>
    <col min="14595" max="14595" width="0" hidden="true" customWidth="true" style="10"/>
    <col min="14596" max="14596" width="0" hidden="true" customWidth="true" style="10"/>
    <col min="14597" max="14597" width="0" hidden="true" customWidth="true" style="10"/>
    <col min="14598" max="14598" width="0" hidden="true" customWidth="true" style="10"/>
    <col min="14599" max="14599" width="2.44140625" customWidth="true" style="10"/>
    <col min="14600" max="14600" width="12.109375" customWidth="true" style="10"/>
    <col min="14601" max="14601" width="9" customWidth="true" style="10"/>
    <col min="14602" max="14602" width="9" customWidth="true" style="10"/>
    <col min="14603" max="14603" width="9" customWidth="true" style="10"/>
    <col min="14604" max="14604" width="9" customWidth="true" style="10"/>
    <col min="14605" max="14605" width="9" customWidth="true" style="10"/>
    <col min="14606" max="14606" width="9" customWidth="true" style="10"/>
    <col min="14607" max="14607" width="9" customWidth="true" style="10"/>
    <col min="14608" max="14608" width="9" customWidth="true" style="10"/>
    <col min="14609" max="14609" width="9" customWidth="true" style="10"/>
    <col min="14610" max="14610" width="9" customWidth="true" style="10"/>
    <col min="14611" max="14611" width="9" customWidth="true" style="10"/>
    <col min="14612" max="14612" width="9" customWidth="true" style="10"/>
    <col min="14613" max="14613" width="9" customWidth="true" style="10"/>
    <col min="14614" max="14614" width="9" customWidth="true" style="10"/>
    <col min="14615" max="14615" width="9" customWidth="true" style="10"/>
    <col min="14616" max="14616" width="9" customWidth="true" style="10"/>
    <col min="14617" max="14617" width="9" customWidth="true" style="10"/>
    <col min="14618" max="14618" width="9" customWidth="true" style="10"/>
    <col min="14619" max="14619" width="9" customWidth="true" style="10"/>
    <col min="14620" max="14620" width="9" customWidth="true" style="10"/>
    <col min="14621" max="14621" width="9" customWidth="true" style="10"/>
    <col min="14622" max="14622" width="9" customWidth="true" style="10"/>
    <col min="14623" max="14623" width="9" customWidth="true" style="10"/>
    <col min="14624" max="14624" width="9" customWidth="true" style="10"/>
    <col min="14625" max="14625" width="9" customWidth="true" style="10"/>
    <col min="14626" max="14626" width="9" customWidth="true" style="10"/>
    <col min="14627" max="14627" width="9" customWidth="true" style="10"/>
    <col min="14628" max="14628" width="9" customWidth="true" style="10"/>
    <col min="14629" max="14629" width="9" customWidth="true" style="10"/>
    <col min="14630" max="14630" width="9" customWidth="true" style="10"/>
    <col min="14631" max="14631" width="9" customWidth="true" style="10"/>
    <col min="14632" max="14632" width="9" customWidth="true" style="10"/>
    <col min="14633" max="14633" width="9" customWidth="true" style="10"/>
    <col min="14634" max="14634" width="9" customWidth="true" style="10"/>
    <col min="14635" max="14635" width="9" customWidth="true" style="10"/>
    <col min="14636" max="14636" width="9" customWidth="true" style="10"/>
    <col min="14637" max="14637" width="9" customWidth="true" style="10"/>
    <col min="14638" max="14638" width="9" customWidth="true" style="10"/>
    <col min="14639" max="14639" width="9" customWidth="true" style="10"/>
    <col min="14640" max="14640" width="9" customWidth="true" style="10"/>
    <col min="14641" max="14641" width="9" customWidth="true" style="10"/>
    <col min="14642" max="14642" width="9" customWidth="true" style="10"/>
    <col min="14643" max="14643" width="9" customWidth="true" style="10"/>
    <col min="14644" max="14644" width="9" customWidth="true" style="10"/>
    <col min="14645" max="14645" width="9" customWidth="true" style="10"/>
    <col min="14646" max="14646" width="9" customWidth="true" style="10"/>
    <col min="14647" max="14647" width="9" customWidth="true" style="10"/>
    <col min="14648" max="14648" width="9" customWidth="true" style="10"/>
    <col min="14649" max="14649" width="9" customWidth="true" style="10"/>
    <col min="14650" max="14650" width="9" customWidth="true" style="10"/>
    <col min="14651" max="14651" width="9" customWidth="true" style="10"/>
    <col min="14652" max="14652" width="9" customWidth="true" style="10"/>
    <col min="14653" max="14653" width="9" customWidth="true" style="10"/>
    <col min="14654" max="14654" width="9" customWidth="true" style="10"/>
    <col min="14655" max="14655" width="9" customWidth="true" style="10"/>
    <col min="14656" max="14656" width="9" customWidth="true" style="10"/>
    <col min="14657" max="14657" width="9" customWidth="true" style="10"/>
    <col min="14658" max="14658" width="9" customWidth="true" style="10"/>
    <col min="14659" max="14659" width="9" customWidth="true" style="10"/>
    <col min="14660" max="14660" width="9" customWidth="true" style="10"/>
    <col min="14661" max="14661" width="9" customWidth="true" style="10"/>
    <col min="14662" max="14662" width="9" customWidth="true" style="10"/>
    <col min="14663" max="14663" width="9" customWidth="true" style="10"/>
    <col min="14664" max="14664" width="9" customWidth="true" style="10"/>
    <col min="14665" max="14665" width="9" customWidth="true" style="10"/>
    <col min="14666" max="14666" width="9" customWidth="true" style="10"/>
    <col min="14667" max="14667" width="9" customWidth="true" style="10"/>
    <col min="14668" max="14668" width="9" customWidth="true" style="10"/>
    <col min="14669" max="14669" width="9" customWidth="true" style="10"/>
    <col min="14670" max="14670" width="9" customWidth="true" style="10"/>
    <col min="14671" max="14671" width="9" customWidth="true" style="10"/>
    <col min="14672" max="14672" width="9" customWidth="true" style="10"/>
    <col min="14673" max="14673" width="9" customWidth="true" style="10"/>
    <col min="14674" max="14674" width="9" customWidth="true" style="10"/>
    <col min="14675" max="14675" width="9" customWidth="true" style="10"/>
    <col min="14676" max="14676" width="9" customWidth="true" style="10"/>
    <col min="14677" max="14677" width="9" customWidth="true" style="10"/>
    <col min="14678" max="14678" width="9" customWidth="true" style="10"/>
    <col min="14679" max="14679" width="9" customWidth="true" style="10"/>
    <col min="14680" max="14680" width="9" customWidth="true" style="10"/>
    <col min="14681" max="14681" width="9" customWidth="true" style="10"/>
    <col min="14682" max="14682" width="9" customWidth="true" style="10"/>
    <col min="14683" max="14683" width="9" customWidth="true" style="10"/>
    <col min="14684" max="14684" width="9" customWidth="true" style="10"/>
    <col min="14685" max="14685" width="9" customWidth="true" style="10"/>
    <col min="14686" max="14686" width="9" customWidth="true" style="10"/>
    <col min="14687" max="14687" width="9" customWidth="true" style="10"/>
    <col min="14688" max="14688" width="9" customWidth="true" style="10"/>
    <col min="14689" max="14689" width="9" customWidth="true" style="10"/>
    <col min="14690" max="14690" width="9" customWidth="true" style="10"/>
    <col min="14691" max="14691" width="9" customWidth="true" style="10"/>
    <col min="14692" max="14692" width="9" customWidth="true" style="10"/>
    <col min="14693" max="14693" width="9" customWidth="true" style="10"/>
    <col min="14694" max="14694" width="9" customWidth="true" style="10"/>
    <col min="14695" max="14695" width="9" customWidth="true" style="10"/>
    <col min="14696" max="14696" width="9" customWidth="true" style="10"/>
    <col min="14697" max="14697" width="9" customWidth="true" style="10"/>
    <col min="14698" max="14698" width="9" customWidth="true" style="10"/>
    <col min="14699" max="14699" width="9" customWidth="true" style="10"/>
    <col min="14700" max="14700" width="9" customWidth="true" style="10"/>
    <col min="14701" max="14701" width="9" customWidth="true" style="10"/>
    <col min="14702" max="14702" width="9" customWidth="true" style="10"/>
    <col min="14703" max="14703" width="9" customWidth="true" style="10"/>
    <col min="14704" max="14704" width="9" customWidth="true" style="10"/>
    <col min="14705" max="14705" width="9" customWidth="true" style="10"/>
    <col min="14706" max="14706" width="9" customWidth="true" style="10"/>
    <col min="14707" max="14707" width="9" customWidth="true" style="10"/>
    <col min="14708" max="14708" width="9" customWidth="true" style="10"/>
    <col min="14709" max="14709" width="9" customWidth="true" style="10"/>
    <col min="14710" max="14710" width="9" customWidth="true" style="10"/>
    <col min="14711" max="14711" width="9" customWidth="true" style="10"/>
    <col min="14712" max="14712" width="9" customWidth="true" style="10"/>
    <col min="14713" max="14713" width="9" customWidth="true" style="10"/>
    <col min="14714" max="14714" width="9" customWidth="true" style="10"/>
    <col min="14715" max="14715" width="9" customWidth="true" style="10"/>
    <col min="14716" max="14716" width="9" customWidth="true" style="10"/>
    <col min="14717" max="14717" width="9" customWidth="true" style="10"/>
    <col min="14718" max="14718" width="9" customWidth="true" style="10"/>
    <col min="14719" max="14719" width="9" customWidth="true" style="10"/>
    <col min="14720" max="14720" width="9" customWidth="true" style="10"/>
    <col min="14721" max="14721" width="9" customWidth="true" style="10"/>
    <col min="14722" max="14722" width="9" customWidth="true" style="10"/>
    <col min="14723" max="14723" width="9" customWidth="true" style="10"/>
    <col min="14724" max="14724" width="9" customWidth="true" style="10"/>
    <col min="14725" max="14725" width="9" customWidth="true" style="10"/>
    <col min="14726" max="14726" width="9" customWidth="true" style="10"/>
    <col min="14727" max="14727" width="9" customWidth="true" style="10"/>
    <col min="14728" max="14728" width="9" customWidth="true" style="10"/>
    <col min="14729" max="14729" width="9" customWidth="true" style="10"/>
    <col min="14730" max="14730" width="9" customWidth="true" style="10"/>
    <col min="14731" max="14731" width="9" customWidth="true" style="10"/>
    <col min="14732" max="14732" width="9" customWidth="true" style="10"/>
    <col min="14733" max="14733" width="9" customWidth="true" style="10"/>
    <col min="14734" max="14734" width="9" customWidth="true" style="10"/>
    <col min="14735" max="14735" width="9" customWidth="true" style="10"/>
    <col min="14736" max="14736" width="9" customWidth="true" style="10"/>
    <col min="14737" max="14737" width="9" customWidth="true" style="10"/>
    <col min="14738" max="14738" width="9" customWidth="true" style="10"/>
    <col min="14739" max="14739" width="9" customWidth="true" style="10"/>
    <col min="14740" max="14740" width="9" customWidth="true" style="10"/>
    <col min="14741" max="14741" width="9" customWidth="true" style="10"/>
    <col min="14742" max="14742" width="9" customWidth="true" style="10"/>
    <col min="14743" max="14743" width="9" customWidth="true" style="10"/>
    <col min="14744" max="14744" width="9" customWidth="true" style="10"/>
    <col min="14745" max="14745" width="9" customWidth="true" style="10"/>
    <col min="14746" max="14746" width="9" customWidth="true" style="10"/>
    <col min="14747" max="14747" width="9" customWidth="true" style="10"/>
    <col min="14748" max="14748" width="9" customWidth="true" style="10"/>
    <col min="14749" max="14749" width="9" customWidth="true" style="10"/>
    <col min="14750" max="14750" width="9" customWidth="true" style="10"/>
    <col min="14751" max="14751" width="9" customWidth="true" style="10"/>
    <col min="14752" max="14752" width="9" customWidth="true" style="10"/>
    <col min="14753" max="14753" width="9" customWidth="true" style="10"/>
    <col min="14754" max="14754" width="9" customWidth="true" style="10"/>
    <col min="14755" max="14755" width="9" customWidth="true" style="10"/>
    <col min="14756" max="14756" width="9" customWidth="true" style="10"/>
    <col min="14757" max="14757" width="9" customWidth="true" style="10"/>
    <col min="14758" max="14758" width="9" customWidth="true" style="10"/>
    <col min="14759" max="14759" width="9" customWidth="true" style="10"/>
    <col min="14760" max="14760" width="9" customWidth="true" style="10"/>
    <col min="14761" max="14761" width="9" customWidth="true" style="10"/>
    <col min="14762" max="14762" width="9" customWidth="true" style="10"/>
    <col min="14763" max="14763" width="9" customWidth="true" style="10"/>
    <col min="14764" max="14764" width="9" customWidth="true" style="10"/>
    <col min="14765" max="14765" width="9" customWidth="true" style="10"/>
    <col min="14766" max="14766" width="9" customWidth="true" style="10"/>
    <col min="14767" max="14767" width="9" customWidth="true" style="10"/>
    <col min="14768" max="14768" width="9" customWidth="true" style="10"/>
    <col min="14769" max="14769" width="9" customWidth="true" style="10"/>
    <col min="14770" max="14770" width="9" customWidth="true" style="10"/>
    <col min="14771" max="14771" width="9" customWidth="true" style="10"/>
    <col min="14772" max="14772" width="9" customWidth="true" style="10"/>
    <col min="14773" max="14773" width="9" customWidth="true" style="10"/>
    <col min="14774" max="14774" width="9" customWidth="true" style="10"/>
    <col min="14775" max="14775" width="9" customWidth="true" style="10"/>
    <col min="14776" max="14776" width="9" customWidth="true" style="10"/>
    <col min="14777" max="14777" width="9" customWidth="true" style="10"/>
    <col min="14778" max="14778" width="9" customWidth="true" style="10"/>
    <col min="14779" max="14779" width="9" customWidth="true" style="10"/>
    <col min="14780" max="14780" width="9" customWidth="true" style="10"/>
    <col min="14781" max="14781" width="9" customWidth="true" style="10"/>
    <col min="14782" max="14782" width="9" customWidth="true" style="10"/>
    <col min="14783" max="14783" width="9" customWidth="true" style="10"/>
    <col min="14784" max="14784" width="9" customWidth="true" style="10"/>
    <col min="14785" max="14785" width="9" customWidth="true" style="10"/>
    <col min="14786" max="14786" width="9" customWidth="true" style="10"/>
    <col min="14787" max="14787" width="9" customWidth="true" style="10"/>
    <col min="14788" max="14788" width="9" customWidth="true" style="10"/>
    <col min="14789" max="14789" width="9" customWidth="true" style="10"/>
    <col min="14790" max="14790" width="9" customWidth="true" style="10"/>
    <col min="14791" max="14791" width="9" customWidth="true" style="10"/>
    <col min="14792" max="14792" width="9" customWidth="true" style="10"/>
    <col min="14793" max="14793" width="9" customWidth="true" style="10"/>
    <col min="14794" max="14794" width="9" customWidth="true" style="10"/>
    <col min="14795" max="14795" width="9" customWidth="true" style="10"/>
    <col min="14796" max="14796" width="9" customWidth="true" style="10"/>
    <col min="14797" max="14797" width="9" customWidth="true" style="10"/>
    <col min="14798" max="14798" width="9" customWidth="true" style="10"/>
    <col min="14799" max="14799" width="9" customWidth="true" style="10"/>
    <col min="14800" max="14800" width="9" customWidth="true" style="10"/>
    <col min="14801" max="14801" width="9" customWidth="true" style="10"/>
    <col min="14802" max="14802" width="9" customWidth="true" style="10"/>
    <col min="14803" max="14803" width="9" customWidth="true" style="10"/>
    <col min="14804" max="14804" width="9" customWidth="true" style="10"/>
    <col min="14805" max="14805" width="9" customWidth="true" style="10"/>
    <col min="14806" max="14806" width="9" customWidth="true" style="10"/>
    <col min="14807" max="14807" width="9" customWidth="true" style="10"/>
    <col min="14808" max="14808" width="9" customWidth="true" style="10"/>
    <col min="14809" max="14809" width="9" customWidth="true" style="10"/>
    <col min="14810" max="14810" width="9" customWidth="true" style="10"/>
    <col min="14811" max="14811" width="9" customWidth="true" style="10"/>
    <col min="14812" max="14812" width="9" customWidth="true" style="10"/>
    <col min="14813" max="14813" width="9" customWidth="true" style="10"/>
    <col min="14814" max="14814" width="9" customWidth="true" style="10"/>
    <col min="14815" max="14815" width="9" customWidth="true" style="10"/>
    <col min="14816" max="14816" width="9" customWidth="true" style="10"/>
    <col min="14817" max="14817" width="9" customWidth="true" style="10"/>
    <col min="14818" max="14818" width="9" customWidth="true" style="10"/>
    <col min="14819" max="14819" width="9" customWidth="true" style="10"/>
    <col min="14820" max="14820" width="9" customWidth="true" style="10"/>
    <col min="14821" max="14821" width="9" customWidth="true" style="10"/>
    <col min="14822" max="14822" width="9" customWidth="true" style="10"/>
    <col min="14823" max="14823" width="9" customWidth="true" style="10"/>
    <col min="14824" max="14824" width="9" customWidth="true" style="10"/>
    <col min="14825" max="14825" width="9" customWidth="true" style="10"/>
    <col min="14826" max="14826" width="9" customWidth="true" style="10"/>
    <col min="14827" max="14827" width="9" customWidth="true" style="10"/>
    <col min="14828" max="14828" width="9" customWidth="true" style="10"/>
    <col min="14829" max="14829" width="9" customWidth="true" style="10"/>
    <col min="14830" max="14830" width="9" customWidth="true" style="10"/>
    <col min="14831" max="14831" width="9" customWidth="true" style="10"/>
    <col min="14832" max="14832" width="9" customWidth="true" style="10"/>
    <col min="14833" max="14833" width="9" customWidth="true" style="10"/>
    <col min="14834" max="14834" width="9" customWidth="true" style="10"/>
    <col min="14835" max="14835" width="9" customWidth="true" style="10"/>
    <col min="14836" max="14836" width="9" customWidth="true" style="10"/>
    <col min="14837" max="14837" width="9" customWidth="true" style="10"/>
    <col min="14838" max="14838" width="9" customWidth="true" style="10"/>
    <col min="14839" max="14839" width="9" customWidth="true" style="10"/>
    <col min="14840" max="14840" width="16" customWidth="true" style="10"/>
    <col min="14841" max="14841" width="16" customWidth="true" style="10"/>
    <col min="14842" max="14842" width="11.77734375" customWidth="true" style="10"/>
    <col min="14843" max="14843" width="23.6640625" customWidth="true" style="10"/>
    <col min="14844" max="14844" width="12.6640625" customWidth="true" style="10"/>
    <col min="14845" max="14845" width="5.77734375" customWidth="true" style="10"/>
    <col min="14846" max="14846" width="5.77734375" customWidth="true" style="10"/>
    <col min="14847" max="14847" width="0" hidden="true" customWidth="true" style="10"/>
    <col min="14848" max="14848" width="0" hidden="true" customWidth="true" style="10"/>
    <col min="14849" max="14849" width="0" hidden="true" customWidth="true" style="10"/>
    <col min="14850" max="14850" width="0" hidden="true" customWidth="true" style="10"/>
    <col min="14851" max="14851" width="0" hidden="true" customWidth="true" style="10"/>
    <col min="14852" max="14852" width="0" hidden="true" customWidth="true" style="10"/>
    <col min="14853" max="14853" width="0" hidden="true" customWidth="true" style="10"/>
    <col min="14854" max="14854" width="0" hidden="true" customWidth="true" style="10"/>
    <col min="14855" max="14855" width="2.44140625" customWidth="true" style="10"/>
    <col min="14856" max="14856" width="12.109375" customWidth="true" style="10"/>
    <col min="14857" max="14857" width="9" customWidth="true" style="10"/>
    <col min="14858" max="14858" width="9" customWidth="true" style="10"/>
    <col min="14859" max="14859" width="9" customWidth="true" style="10"/>
    <col min="14860" max="14860" width="9" customWidth="true" style="10"/>
    <col min="14861" max="14861" width="9" customWidth="true" style="10"/>
    <col min="14862" max="14862" width="9" customWidth="true" style="10"/>
    <col min="14863" max="14863" width="9" customWidth="true" style="10"/>
    <col min="14864" max="14864" width="9" customWidth="true" style="10"/>
    <col min="14865" max="14865" width="9" customWidth="true" style="10"/>
    <col min="14866" max="14866" width="9" customWidth="true" style="10"/>
    <col min="14867" max="14867" width="9" customWidth="true" style="10"/>
    <col min="14868" max="14868" width="9" customWidth="true" style="10"/>
    <col min="14869" max="14869" width="9" customWidth="true" style="10"/>
    <col min="14870" max="14870" width="9" customWidth="true" style="10"/>
    <col min="14871" max="14871" width="9" customWidth="true" style="10"/>
    <col min="14872" max="14872" width="9" customWidth="true" style="10"/>
    <col min="14873" max="14873" width="9" customWidth="true" style="10"/>
    <col min="14874" max="14874" width="9" customWidth="true" style="10"/>
    <col min="14875" max="14875" width="9" customWidth="true" style="10"/>
    <col min="14876" max="14876" width="9" customWidth="true" style="10"/>
    <col min="14877" max="14877" width="9" customWidth="true" style="10"/>
    <col min="14878" max="14878" width="9" customWidth="true" style="10"/>
    <col min="14879" max="14879" width="9" customWidth="true" style="10"/>
    <col min="14880" max="14880" width="9" customWidth="true" style="10"/>
    <col min="14881" max="14881" width="9" customWidth="true" style="10"/>
    <col min="14882" max="14882" width="9" customWidth="true" style="10"/>
    <col min="14883" max="14883" width="9" customWidth="true" style="10"/>
    <col min="14884" max="14884" width="9" customWidth="true" style="10"/>
    <col min="14885" max="14885" width="9" customWidth="true" style="10"/>
    <col min="14886" max="14886" width="9" customWidth="true" style="10"/>
    <col min="14887" max="14887" width="9" customWidth="true" style="10"/>
    <col min="14888" max="14888" width="9" customWidth="true" style="10"/>
    <col min="14889" max="14889" width="9" customWidth="true" style="10"/>
    <col min="14890" max="14890" width="9" customWidth="true" style="10"/>
    <col min="14891" max="14891" width="9" customWidth="true" style="10"/>
    <col min="14892" max="14892" width="9" customWidth="true" style="10"/>
    <col min="14893" max="14893" width="9" customWidth="true" style="10"/>
    <col min="14894" max="14894" width="9" customWidth="true" style="10"/>
    <col min="14895" max="14895" width="9" customWidth="true" style="10"/>
    <col min="14896" max="14896" width="9" customWidth="true" style="10"/>
    <col min="14897" max="14897" width="9" customWidth="true" style="10"/>
    <col min="14898" max="14898" width="9" customWidth="true" style="10"/>
    <col min="14899" max="14899" width="9" customWidth="true" style="10"/>
    <col min="14900" max="14900" width="9" customWidth="true" style="10"/>
    <col min="14901" max="14901" width="9" customWidth="true" style="10"/>
    <col min="14902" max="14902" width="9" customWidth="true" style="10"/>
    <col min="14903" max="14903" width="9" customWidth="true" style="10"/>
    <col min="14904" max="14904" width="9" customWidth="true" style="10"/>
    <col min="14905" max="14905" width="9" customWidth="true" style="10"/>
    <col min="14906" max="14906" width="9" customWidth="true" style="10"/>
    <col min="14907" max="14907" width="9" customWidth="true" style="10"/>
    <col min="14908" max="14908" width="9" customWidth="true" style="10"/>
    <col min="14909" max="14909" width="9" customWidth="true" style="10"/>
    <col min="14910" max="14910" width="9" customWidth="true" style="10"/>
    <col min="14911" max="14911" width="9" customWidth="true" style="10"/>
    <col min="14912" max="14912" width="9" customWidth="true" style="10"/>
    <col min="14913" max="14913" width="9" customWidth="true" style="10"/>
    <col min="14914" max="14914" width="9" customWidth="true" style="10"/>
    <col min="14915" max="14915" width="9" customWidth="true" style="10"/>
    <col min="14916" max="14916" width="9" customWidth="true" style="10"/>
    <col min="14917" max="14917" width="9" customWidth="true" style="10"/>
    <col min="14918" max="14918" width="9" customWidth="true" style="10"/>
    <col min="14919" max="14919" width="9" customWidth="true" style="10"/>
    <col min="14920" max="14920" width="9" customWidth="true" style="10"/>
    <col min="14921" max="14921" width="9" customWidth="true" style="10"/>
    <col min="14922" max="14922" width="9" customWidth="true" style="10"/>
    <col min="14923" max="14923" width="9" customWidth="true" style="10"/>
    <col min="14924" max="14924" width="9" customWidth="true" style="10"/>
    <col min="14925" max="14925" width="9" customWidth="true" style="10"/>
    <col min="14926" max="14926" width="9" customWidth="true" style="10"/>
    <col min="14927" max="14927" width="9" customWidth="true" style="10"/>
    <col min="14928" max="14928" width="9" customWidth="true" style="10"/>
    <col min="14929" max="14929" width="9" customWidth="true" style="10"/>
    <col min="14930" max="14930" width="9" customWidth="true" style="10"/>
    <col min="14931" max="14931" width="9" customWidth="true" style="10"/>
    <col min="14932" max="14932" width="9" customWidth="true" style="10"/>
    <col min="14933" max="14933" width="9" customWidth="true" style="10"/>
    <col min="14934" max="14934" width="9" customWidth="true" style="10"/>
    <col min="14935" max="14935" width="9" customWidth="true" style="10"/>
    <col min="14936" max="14936" width="9" customWidth="true" style="10"/>
    <col min="14937" max="14937" width="9" customWidth="true" style="10"/>
    <col min="14938" max="14938" width="9" customWidth="true" style="10"/>
    <col min="14939" max="14939" width="9" customWidth="true" style="10"/>
    <col min="14940" max="14940" width="9" customWidth="true" style="10"/>
    <col min="14941" max="14941" width="9" customWidth="true" style="10"/>
    <col min="14942" max="14942" width="9" customWidth="true" style="10"/>
    <col min="14943" max="14943" width="9" customWidth="true" style="10"/>
    <col min="14944" max="14944" width="9" customWidth="true" style="10"/>
    <col min="14945" max="14945" width="9" customWidth="true" style="10"/>
    <col min="14946" max="14946" width="9" customWidth="true" style="10"/>
    <col min="14947" max="14947" width="9" customWidth="true" style="10"/>
    <col min="14948" max="14948" width="9" customWidth="true" style="10"/>
    <col min="14949" max="14949" width="9" customWidth="true" style="10"/>
    <col min="14950" max="14950" width="9" customWidth="true" style="10"/>
    <col min="14951" max="14951" width="9" customWidth="true" style="10"/>
    <col min="14952" max="14952" width="9" customWidth="true" style="10"/>
    <col min="14953" max="14953" width="9" customWidth="true" style="10"/>
    <col min="14954" max="14954" width="9" customWidth="true" style="10"/>
    <col min="14955" max="14955" width="9" customWidth="true" style="10"/>
    <col min="14956" max="14956" width="9" customWidth="true" style="10"/>
    <col min="14957" max="14957" width="9" customWidth="true" style="10"/>
    <col min="14958" max="14958" width="9" customWidth="true" style="10"/>
    <col min="14959" max="14959" width="9" customWidth="true" style="10"/>
    <col min="14960" max="14960" width="9" customWidth="true" style="10"/>
    <col min="14961" max="14961" width="9" customWidth="true" style="10"/>
    <col min="14962" max="14962" width="9" customWidth="true" style="10"/>
    <col min="14963" max="14963" width="9" customWidth="true" style="10"/>
    <col min="14964" max="14964" width="9" customWidth="true" style="10"/>
    <col min="14965" max="14965" width="9" customWidth="true" style="10"/>
    <col min="14966" max="14966" width="9" customWidth="true" style="10"/>
    <col min="14967" max="14967" width="9" customWidth="true" style="10"/>
    <col min="14968" max="14968" width="9" customWidth="true" style="10"/>
    <col min="14969" max="14969" width="9" customWidth="true" style="10"/>
    <col min="14970" max="14970" width="9" customWidth="true" style="10"/>
    <col min="14971" max="14971" width="9" customWidth="true" style="10"/>
    <col min="14972" max="14972" width="9" customWidth="true" style="10"/>
    <col min="14973" max="14973" width="9" customWidth="true" style="10"/>
    <col min="14974" max="14974" width="9" customWidth="true" style="10"/>
    <col min="14975" max="14975" width="9" customWidth="true" style="10"/>
    <col min="14976" max="14976" width="9" customWidth="true" style="10"/>
    <col min="14977" max="14977" width="9" customWidth="true" style="10"/>
    <col min="14978" max="14978" width="9" customWidth="true" style="10"/>
    <col min="14979" max="14979" width="9" customWidth="true" style="10"/>
    <col min="14980" max="14980" width="9" customWidth="true" style="10"/>
    <col min="14981" max="14981" width="9" customWidth="true" style="10"/>
    <col min="14982" max="14982" width="9" customWidth="true" style="10"/>
    <col min="14983" max="14983" width="9" customWidth="true" style="10"/>
    <col min="14984" max="14984" width="9" customWidth="true" style="10"/>
    <col min="14985" max="14985" width="9" customWidth="true" style="10"/>
    <col min="14986" max="14986" width="9" customWidth="true" style="10"/>
    <col min="14987" max="14987" width="9" customWidth="true" style="10"/>
    <col min="14988" max="14988" width="9" customWidth="true" style="10"/>
    <col min="14989" max="14989" width="9" customWidth="true" style="10"/>
    <col min="14990" max="14990" width="9" customWidth="true" style="10"/>
    <col min="14991" max="14991" width="9" customWidth="true" style="10"/>
    <col min="14992" max="14992" width="9" customWidth="true" style="10"/>
    <col min="14993" max="14993" width="9" customWidth="true" style="10"/>
    <col min="14994" max="14994" width="9" customWidth="true" style="10"/>
    <col min="14995" max="14995" width="9" customWidth="true" style="10"/>
    <col min="14996" max="14996" width="9" customWidth="true" style="10"/>
    <col min="14997" max="14997" width="9" customWidth="true" style="10"/>
    <col min="14998" max="14998" width="9" customWidth="true" style="10"/>
    <col min="14999" max="14999" width="9" customWidth="true" style="10"/>
    <col min="15000" max="15000" width="9" customWidth="true" style="10"/>
    <col min="15001" max="15001" width="9" customWidth="true" style="10"/>
    <col min="15002" max="15002" width="9" customWidth="true" style="10"/>
    <col min="15003" max="15003" width="9" customWidth="true" style="10"/>
    <col min="15004" max="15004" width="9" customWidth="true" style="10"/>
    <col min="15005" max="15005" width="9" customWidth="true" style="10"/>
    <col min="15006" max="15006" width="9" customWidth="true" style="10"/>
    <col min="15007" max="15007" width="9" customWidth="true" style="10"/>
    <col min="15008" max="15008" width="9" customWidth="true" style="10"/>
    <col min="15009" max="15009" width="9" customWidth="true" style="10"/>
    <col min="15010" max="15010" width="9" customWidth="true" style="10"/>
    <col min="15011" max="15011" width="9" customWidth="true" style="10"/>
    <col min="15012" max="15012" width="9" customWidth="true" style="10"/>
    <col min="15013" max="15013" width="9" customWidth="true" style="10"/>
    <col min="15014" max="15014" width="9" customWidth="true" style="10"/>
    <col min="15015" max="15015" width="9" customWidth="true" style="10"/>
    <col min="15016" max="15016" width="9" customWidth="true" style="10"/>
    <col min="15017" max="15017" width="9" customWidth="true" style="10"/>
    <col min="15018" max="15018" width="9" customWidth="true" style="10"/>
    <col min="15019" max="15019" width="9" customWidth="true" style="10"/>
    <col min="15020" max="15020" width="9" customWidth="true" style="10"/>
    <col min="15021" max="15021" width="9" customWidth="true" style="10"/>
    <col min="15022" max="15022" width="9" customWidth="true" style="10"/>
    <col min="15023" max="15023" width="9" customWidth="true" style="10"/>
    <col min="15024" max="15024" width="9" customWidth="true" style="10"/>
    <col min="15025" max="15025" width="9" customWidth="true" style="10"/>
    <col min="15026" max="15026" width="9" customWidth="true" style="10"/>
    <col min="15027" max="15027" width="9" customWidth="true" style="10"/>
    <col min="15028" max="15028" width="9" customWidth="true" style="10"/>
    <col min="15029" max="15029" width="9" customWidth="true" style="10"/>
    <col min="15030" max="15030" width="9" customWidth="true" style="10"/>
    <col min="15031" max="15031" width="9" customWidth="true" style="10"/>
    <col min="15032" max="15032" width="9" customWidth="true" style="10"/>
    <col min="15033" max="15033" width="9" customWidth="true" style="10"/>
    <col min="15034" max="15034" width="9" customWidth="true" style="10"/>
    <col min="15035" max="15035" width="9" customWidth="true" style="10"/>
    <col min="15036" max="15036" width="9" customWidth="true" style="10"/>
    <col min="15037" max="15037" width="9" customWidth="true" style="10"/>
    <col min="15038" max="15038" width="9" customWidth="true" style="10"/>
    <col min="15039" max="15039" width="9" customWidth="true" style="10"/>
    <col min="15040" max="15040" width="9" customWidth="true" style="10"/>
    <col min="15041" max="15041" width="9" customWidth="true" style="10"/>
    <col min="15042" max="15042" width="9" customWidth="true" style="10"/>
    <col min="15043" max="15043" width="9" customWidth="true" style="10"/>
    <col min="15044" max="15044" width="9" customWidth="true" style="10"/>
    <col min="15045" max="15045" width="9" customWidth="true" style="10"/>
    <col min="15046" max="15046" width="9" customWidth="true" style="10"/>
    <col min="15047" max="15047" width="9" customWidth="true" style="10"/>
    <col min="15048" max="15048" width="9" customWidth="true" style="10"/>
    <col min="15049" max="15049" width="9" customWidth="true" style="10"/>
    <col min="15050" max="15050" width="9" customWidth="true" style="10"/>
    <col min="15051" max="15051" width="9" customWidth="true" style="10"/>
    <col min="15052" max="15052" width="9" customWidth="true" style="10"/>
    <col min="15053" max="15053" width="9" customWidth="true" style="10"/>
    <col min="15054" max="15054" width="9" customWidth="true" style="10"/>
    <col min="15055" max="15055" width="9" customWidth="true" style="10"/>
    <col min="15056" max="15056" width="9" customWidth="true" style="10"/>
    <col min="15057" max="15057" width="9" customWidth="true" style="10"/>
    <col min="15058" max="15058" width="9" customWidth="true" style="10"/>
    <col min="15059" max="15059" width="9" customWidth="true" style="10"/>
    <col min="15060" max="15060" width="9" customWidth="true" style="10"/>
    <col min="15061" max="15061" width="9" customWidth="true" style="10"/>
    <col min="15062" max="15062" width="9" customWidth="true" style="10"/>
    <col min="15063" max="15063" width="9" customWidth="true" style="10"/>
    <col min="15064" max="15064" width="9" customWidth="true" style="10"/>
    <col min="15065" max="15065" width="9" customWidth="true" style="10"/>
    <col min="15066" max="15066" width="9" customWidth="true" style="10"/>
    <col min="15067" max="15067" width="9" customWidth="true" style="10"/>
    <col min="15068" max="15068" width="9" customWidth="true" style="10"/>
    <col min="15069" max="15069" width="9" customWidth="true" style="10"/>
    <col min="15070" max="15070" width="9" customWidth="true" style="10"/>
    <col min="15071" max="15071" width="9" customWidth="true" style="10"/>
    <col min="15072" max="15072" width="9" customWidth="true" style="10"/>
    <col min="15073" max="15073" width="9" customWidth="true" style="10"/>
    <col min="15074" max="15074" width="9" customWidth="true" style="10"/>
    <col min="15075" max="15075" width="9" customWidth="true" style="10"/>
    <col min="15076" max="15076" width="9" customWidth="true" style="10"/>
    <col min="15077" max="15077" width="9" customWidth="true" style="10"/>
    <col min="15078" max="15078" width="9" customWidth="true" style="10"/>
    <col min="15079" max="15079" width="9" customWidth="true" style="10"/>
    <col min="15080" max="15080" width="9" customWidth="true" style="10"/>
    <col min="15081" max="15081" width="9" customWidth="true" style="10"/>
    <col min="15082" max="15082" width="9" customWidth="true" style="10"/>
    <col min="15083" max="15083" width="9" customWidth="true" style="10"/>
    <col min="15084" max="15084" width="9" customWidth="true" style="10"/>
    <col min="15085" max="15085" width="9" customWidth="true" style="10"/>
    <col min="15086" max="15086" width="9" customWidth="true" style="10"/>
    <col min="15087" max="15087" width="9" customWidth="true" style="10"/>
    <col min="15088" max="15088" width="9" customWidth="true" style="10"/>
    <col min="15089" max="15089" width="9" customWidth="true" style="10"/>
    <col min="15090" max="15090" width="9" customWidth="true" style="10"/>
    <col min="15091" max="15091" width="9" customWidth="true" style="10"/>
    <col min="15092" max="15092" width="9" customWidth="true" style="10"/>
    <col min="15093" max="15093" width="9" customWidth="true" style="10"/>
    <col min="15094" max="15094" width="9" customWidth="true" style="10"/>
    <col min="15095" max="15095" width="9" customWidth="true" style="10"/>
    <col min="15096" max="15096" width="16" customWidth="true" style="10"/>
    <col min="15097" max="15097" width="16" customWidth="true" style="10"/>
    <col min="15098" max="15098" width="11.77734375" customWidth="true" style="10"/>
    <col min="15099" max="15099" width="23.6640625" customWidth="true" style="10"/>
    <col min="15100" max="15100" width="12.6640625" customWidth="true" style="10"/>
    <col min="15101" max="15101" width="5.77734375" customWidth="true" style="10"/>
    <col min="15102" max="15102" width="5.77734375" customWidth="true" style="10"/>
    <col min="15103" max="15103" width="0" hidden="true" customWidth="true" style="10"/>
    <col min="15104" max="15104" width="0" hidden="true" customWidth="true" style="10"/>
    <col min="15105" max="15105" width="0" hidden="true" customWidth="true" style="10"/>
    <col min="15106" max="15106" width="0" hidden="true" customWidth="true" style="10"/>
    <col min="15107" max="15107" width="0" hidden="true" customWidth="true" style="10"/>
    <col min="15108" max="15108" width="0" hidden="true" customWidth="true" style="10"/>
    <col min="15109" max="15109" width="0" hidden="true" customWidth="true" style="10"/>
    <col min="15110" max="15110" width="0" hidden="true" customWidth="true" style="10"/>
    <col min="15111" max="15111" width="2.44140625" customWidth="true" style="10"/>
    <col min="15112" max="15112" width="12.109375" customWidth="true" style="10"/>
    <col min="15113" max="15113" width="9" customWidth="true" style="10"/>
    <col min="15114" max="15114" width="9" customWidth="true" style="10"/>
    <col min="15115" max="15115" width="9" customWidth="true" style="10"/>
    <col min="15116" max="15116" width="9" customWidth="true" style="10"/>
    <col min="15117" max="15117" width="9" customWidth="true" style="10"/>
    <col min="15118" max="15118" width="9" customWidth="true" style="10"/>
    <col min="15119" max="15119" width="9" customWidth="true" style="10"/>
    <col min="15120" max="15120" width="9" customWidth="true" style="10"/>
    <col min="15121" max="15121" width="9" customWidth="true" style="10"/>
    <col min="15122" max="15122" width="9" customWidth="true" style="10"/>
    <col min="15123" max="15123" width="9" customWidth="true" style="10"/>
    <col min="15124" max="15124" width="9" customWidth="true" style="10"/>
    <col min="15125" max="15125" width="9" customWidth="true" style="10"/>
    <col min="15126" max="15126" width="9" customWidth="true" style="10"/>
    <col min="15127" max="15127" width="9" customWidth="true" style="10"/>
    <col min="15128" max="15128" width="9" customWidth="true" style="10"/>
    <col min="15129" max="15129" width="9" customWidth="true" style="10"/>
    <col min="15130" max="15130" width="9" customWidth="true" style="10"/>
    <col min="15131" max="15131" width="9" customWidth="true" style="10"/>
    <col min="15132" max="15132" width="9" customWidth="true" style="10"/>
    <col min="15133" max="15133" width="9" customWidth="true" style="10"/>
    <col min="15134" max="15134" width="9" customWidth="true" style="10"/>
    <col min="15135" max="15135" width="9" customWidth="true" style="10"/>
    <col min="15136" max="15136" width="9" customWidth="true" style="10"/>
    <col min="15137" max="15137" width="9" customWidth="true" style="10"/>
    <col min="15138" max="15138" width="9" customWidth="true" style="10"/>
    <col min="15139" max="15139" width="9" customWidth="true" style="10"/>
    <col min="15140" max="15140" width="9" customWidth="true" style="10"/>
    <col min="15141" max="15141" width="9" customWidth="true" style="10"/>
    <col min="15142" max="15142" width="9" customWidth="true" style="10"/>
    <col min="15143" max="15143" width="9" customWidth="true" style="10"/>
    <col min="15144" max="15144" width="9" customWidth="true" style="10"/>
    <col min="15145" max="15145" width="9" customWidth="true" style="10"/>
    <col min="15146" max="15146" width="9" customWidth="true" style="10"/>
    <col min="15147" max="15147" width="9" customWidth="true" style="10"/>
    <col min="15148" max="15148" width="9" customWidth="true" style="10"/>
    <col min="15149" max="15149" width="9" customWidth="true" style="10"/>
    <col min="15150" max="15150" width="9" customWidth="true" style="10"/>
    <col min="15151" max="15151" width="9" customWidth="true" style="10"/>
    <col min="15152" max="15152" width="9" customWidth="true" style="10"/>
    <col min="15153" max="15153" width="9" customWidth="true" style="10"/>
    <col min="15154" max="15154" width="9" customWidth="true" style="10"/>
    <col min="15155" max="15155" width="9" customWidth="true" style="10"/>
    <col min="15156" max="15156" width="9" customWidth="true" style="10"/>
    <col min="15157" max="15157" width="9" customWidth="true" style="10"/>
    <col min="15158" max="15158" width="9" customWidth="true" style="10"/>
    <col min="15159" max="15159" width="9" customWidth="true" style="10"/>
    <col min="15160" max="15160" width="9" customWidth="true" style="10"/>
    <col min="15161" max="15161" width="9" customWidth="true" style="10"/>
    <col min="15162" max="15162" width="9" customWidth="true" style="10"/>
    <col min="15163" max="15163" width="9" customWidth="true" style="10"/>
    <col min="15164" max="15164" width="9" customWidth="true" style="10"/>
    <col min="15165" max="15165" width="9" customWidth="true" style="10"/>
    <col min="15166" max="15166" width="9" customWidth="true" style="10"/>
    <col min="15167" max="15167" width="9" customWidth="true" style="10"/>
    <col min="15168" max="15168" width="9" customWidth="true" style="10"/>
    <col min="15169" max="15169" width="9" customWidth="true" style="10"/>
    <col min="15170" max="15170" width="9" customWidth="true" style="10"/>
    <col min="15171" max="15171" width="9" customWidth="true" style="10"/>
    <col min="15172" max="15172" width="9" customWidth="true" style="10"/>
    <col min="15173" max="15173" width="9" customWidth="true" style="10"/>
    <col min="15174" max="15174" width="9" customWidth="true" style="10"/>
    <col min="15175" max="15175" width="9" customWidth="true" style="10"/>
    <col min="15176" max="15176" width="9" customWidth="true" style="10"/>
    <col min="15177" max="15177" width="9" customWidth="true" style="10"/>
    <col min="15178" max="15178" width="9" customWidth="true" style="10"/>
    <col min="15179" max="15179" width="9" customWidth="true" style="10"/>
    <col min="15180" max="15180" width="9" customWidth="true" style="10"/>
    <col min="15181" max="15181" width="9" customWidth="true" style="10"/>
    <col min="15182" max="15182" width="9" customWidth="true" style="10"/>
    <col min="15183" max="15183" width="9" customWidth="true" style="10"/>
    <col min="15184" max="15184" width="9" customWidth="true" style="10"/>
    <col min="15185" max="15185" width="9" customWidth="true" style="10"/>
    <col min="15186" max="15186" width="9" customWidth="true" style="10"/>
    <col min="15187" max="15187" width="9" customWidth="true" style="10"/>
    <col min="15188" max="15188" width="9" customWidth="true" style="10"/>
    <col min="15189" max="15189" width="9" customWidth="true" style="10"/>
    <col min="15190" max="15190" width="9" customWidth="true" style="10"/>
    <col min="15191" max="15191" width="9" customWidth="true" style="10"/>
    <col min="15192" max="15192" width="9" customWidth="true" style="10"/>
    <col min="15193" max="15193" width="9" customWidth="true" style="10"/>
    <col min="15194" max="15194" width="9" customWidth="true" style="10"/>
    <col min="15195" max="15195" width="9" customWidth="true" style="10"/>
    <col min="15196" max="15196" width="9" customWidth="true" style="10"/>
    <col min="15197" max="15197" width="9" customWidth="true" style="10"/>
    <col min="15198" max="15198" width="9" customWidth="true" style="10"/>
    <col min="15199" max="15199" width="9" customWidth="true" style="10"/>
    <col min="15200" max="15200" width="9" customWidth="true" style="10"/>
    <col min="15201" max="15201" width="9" customWidth="true" style="10"/>
    <col min="15202" max="15202" width="9" customWidth="true" style="10"/>
    <col min="15203" max="15203" width="9" customWidth="true" style="10"/>
    <col min="15204" max="15204" width="9" customWidth="true" style="10"/>
    <col min="15205" max="15205" width="9" customWidth="true" style="10"/>
    <col min="15206" max="15206" width="9" customWidth="true" style="10"/>
    <col min="15207" max="15207" width="9" customWidth="true" style="10"/>
    <col min="15208" max="15208" width="9" customWidth="true" style="10"/>
    <col min="15209" max="15209" width="9" customWidth="true" style="10"/>
    <col min="15210" max="15210" width="9" customWidth="true" style="10"/>
    <col min="15211" max="15211" width="9" customWidth="true" style="10"/>
    <col min="15212" max="15212" width="9" customWidth="true" style="10"/>
    <col min="15213" max="15213" width="9" customWidth="true" style="10"/>
    <col min="15214" max="15214" width="9" customWidth="true" style="10"/>
    <col min="15215" max="15215" width="9" customWidth="true" style="10"/>
    <col min="15216" max="15216" width="9" customWidth="true" style="10"/>
    <col min="15217" max="15217" width="9" customWidth="true" style="10"/>
    <col min="15218" max="15218" width="9" customWidth="true" style="10"/>
    <col min="15219" max="15219" width="9" customWidth="true" style="10"/>
    <col min="15220" max="15220" width="9" customWidth="true" style="10"/>
    <col min="15221" max="15221" width="9" customWidth="true" style="10"/>
    <col min="15222" max="15222" width="9" customWidth="true" style="10"/>
    <col min="15223" max="15223" width="9" customWidth="true" style="10"/>
    <col min="15224" max="15224" width="9" customWidth="true" style="10"/>
    <col min="15225" max="15225" width="9" customWidth="true" style="10"/>
    <col min="15226" max="15226" width="9" customWidth="true" style="10"/>
    <col min="15227" max="15227" width="9" customWidth="true" style="10"/>
    <col min="15228" max="15228" width="9" customWidth="true" style="10"/>
    <col min="15229" max="15229" width="9" customWidth="true" style="10"/>
    <col min="15230" max="15230" width="9" customWidth="true" style="10"/>
    <col min="15231" max="15231" width="9" customWidth="true" style="10"/>
    <col min="15232" max="15232" width="9" customWidth="true" style="10"/>
    <col min="15233" max="15233" width="9" customWidth="true" style="10"/>
    <col min="15234" max="15234" width="9" customWidth="true" style="10"/>
    <col min="15235" max="15235" width="9" customWidth="true" style="10"/>
    <col min="15236" max="15236" width="9" customWidth="true" style="10"/>
    <col min="15237" max="15237" width="9" customWidth="true" style="10"/>
    <col min="15238" max="15238" width="9" customWidth="true" style="10"/>
    <col min="15239" max="15239" width="9" customWidth="true" style="10"/>
    <col min="15240" max="15240" width="9" customWidth="true" style="10"/>
    <col min="15241" max="15241" width="9" customWidth="true" style="10"/>
    <col min="15242" max="15242" width="9" customWidth="true" style="10"/>
    <col min="15243" max="15243" width="9" customWidth="true" style="10"/>
    <col min="15244" max="15244" width="9" customWidth="true" style="10"/>
    <col min="15245" max="15245" width="9" customWidth="true" style="10"/>
    <col min="15246" max="15246" width="9" customWidth="true" style="10"/>
    <col min="15247" max="15247" width="9" customWidth="true" style="10"/>
    <col min="15248" max="15248" width="9" customWidth="true" style="10"/>
    <col min="15249" max="15249" width="9" customWidth="true" style="10"/>
    <col min="15250" max="15250" width="9" customWidth="true" style="10"/>
    <col min="15251" max="15251" width="9" customWidth="true" style="10"/>
    <col min="15252" max="15252" width="9" customWidth="true" style="10"/>
    <col min="15253" max="15253" width="9" customWidth="true" style="10"/>
    <col min="15254" max="15254" width="9" customWidth="true" style="10"/>
    <col min="15255" max="15255" width="9" customWidth="true" style="10"/>
    <col min="15256" max="15256" width="9" customWidth="true" style="10"/>
    <col min="15257" max="15257" width="9" customWidth="true" style="10"/>
    <col min="15258" max="15258" width="9" customWidth="true" style="10"/>
    <col min="15259" max="15259" width="9" customWidth="true" style="10"/>
    <col min="15260" max="15260" width="9" customWidth="true" style="10"/>
    <col min="15261" max="15261" width="9" customWidth="true" style="10"/>
    <col min="15262" max="15262" width="9" customWidth="true" style="10"/>
    <col min="15263" max="15263" width="9" customWidth="true" style="10"/>
    <col min="15264" max="15264" width="9" customWidth="true" style="10"/>
    <col min="15265" max="15265" width="9" customWidth="true" style="10"/>
    <col min="15266" max="15266" width="9" customWidth="true" style="10"/>
    <col min="15267" max="15267" width="9" customWidth="true" style="10"/>
    <col min="15268" max="15268" width="9" customWidth="true" style="10"/>
    <col min="15269" max="15269" width="9" customWidth="true" style="10"/>
    <col min="15270" max="15270" width="9" customWidth="true" style="10"/>
    <col min="15271" max="15271" width="9" customWidth="true" style="10"/>
    <col min="15272" max="15272" width="9" customWidth="true" style="10"/>
    <col min="15273" max="15273" width="9" customWidth="true" style="10"/>
    <col min="15274" max="15274" width="9" customWidth="true" style="10"/>
    <col min="15275" max="15275" width="9" customWidth="true" style="10"/>
    <col min="15276" max="15276" width="9" customWidth="true" style="10"/>
    <col min="15277" max="15277" width="9" customWidth="true" style="10"/>
    <col min="15278" max="15278" width="9" customWidth="true" style="10"/>
    <col min="15279" max="15279" width="9" customWidth="true" style="10"/>
    <col min="15280" max="15280" width="9" customWidth="true" style="10"/>
    <col min="15281" max="15281" width="9" customWidth="true" style="10"/>
    <col min="15282" max="15282" width="9" customWidth="true" style="10"/>
    <col min="15283" max="15283" width="9" customWidth="true" style="10"/>
    <col min="15284" max="15284" width="9" customWidth="true" style="10"/>
    <col min="15285" max="15285" width="9" customWidth="true" style="10"/>
    <col min="15286" max="15286" width="9" customWidth="true" style="10"/>
    <col min="15287" max="15287" width="9" customWidth="true" style="10"/>
    <col min="15288" max="15288" width="9" customWidth="true" style="10"/>
    <col min="15289" max="15289" width="9" customWidth="true" style="10"/>
    <col min="15290" max="15290" width="9" customWidth="true" style="10"/>
    <col min="15291" max="15291" width="9" customWidth="true" style="10"/>
    <col min="15292" max="15292" width="9" customWidth="true" style="10"/>
    <col min="15293" max="15293" width="9" customWidth="true" style="10"/>
    <col min="15294" max="15294" width="9" customWidth="true" style="10"/>
    <col min="15295" max="15295" width="9" customWidth="true" style="10"/>
    <col min="15296" max="15296" width="9" customWidth="true" style="10"/>
    <col min="15297" max="15297" width="9" customWidth="true" style="10"/>
    <col min="15298" max="15298" width="9" customWidth="true" style="10"/>
    <col min="15299" max="15299" width="9" customWidth="true" style="10"/>
    <col min="15300" max="15300" width="9" customWidth="true" style="10"/>
    <col min="15301" max="15301" width="9" customWidth="true" style="10"/>
    <col min="15302" max="15302" width="9" customWidth="true" style="10"/>
    <col min="15303" max="15303" width="9" customWidth="true" style="10"/>
    <col min="15304" max="15304" width="9" customWidth="true" style="10"/>
    <col min="15305" max="15305" width="9" customWidth="true" style="10"/>
    <col min="15306" max="15306" width="9" customWidth="true" style="10"/>
    <col min="15307" max="15307" width="9" customWidth="true" style="10"/>
    <col min="15308" max="15308" width="9" customWidth="true" style="10"/>
    <col min="15309" max="15309" width="9" customWidth="true" style="10"/>
    <col min="15310" max="15310" width="9" customWidth="true" style="10"/>
    <col min="15311" max="15311" width="9" customWidth="true" style="10"/>
    <col min="15312" max="15312" width="9" customWidth="true" style="10"/>
    <col min="15313" max="15313" width="9" customWidth="true" style="10"/>
    <col min="15314" max="15314" width="9" customWidth="true" style="10"/>
    <col min="15315" max="15315" width="9" customWidth="true" style="10"/>
    <col min="15316" max="15316" width="9" customWidth="true" style="10"/>
    <col min="15317" max="15317" width="9" customWidth="true" style="10"/>
    <col min="15318" max="15318" width="9" customWidth="true" style="10"/>
    <col min="15319" max="15319" width="9" customWidth="true" style="10"/>
    <col min="15320" max="15320" width="9" customWidth="true" style="10"/>
    <col min="15321" max="15321" width="9" customWidth="true" style="10"/>
    <col min="15322" max="15322" width="9" customWidth="true" style="10"/>
    <col min="15323" max="15323" width="9" customWidth="true" style="10"/>
    <col min="15324" max="15324" width="9" customWidth="true" style="10"/>
    <col min="15325" max="15325" width="9" customWidth="true" style="10"/>
    <col min="15326" max="15326" width="9" customWidth="true" style="10"/>
    <col min="15327" max="15327" width="9" customWidth="true" style="10"/>
    <col min="15328" max="15328" width="9" customWidth="true" style="10"/>
    <col min="15329" max="15329" width="9" customWidth="true" style="10"/>
    <col min="15330" max="15330" width="9" customWidth="true" style="10"/>
    <col min="15331" max="15331" width="9" customWidth="true" style="10"/>
    <col min="15332" max="15332" width="9" customWidth="true" style="10"/>
    <col min="15333" max="15333" width="9" customWidth="true" style="10"/>
    <col min="15334" max="15334" width="9" customWidth="true" style="10"/>
    <col min="15335" max="15335" width="9" customWidth="true" style="10"/>
    <col min="15336" max="15336" width="9" customWidth="true" style="10"/>
    <col min="15337" max="15337" width="9" customWidth="true" style="10"/>
    <col min="15338" max="15338" width="9" customWidth="true" style="10"/>
    <col min="15339" max="15339" width="9" customWidth="true" style="10"/>
    <col min="15340" max="15340" width="9" customWidth="true" style="10"/>
    <col min="15341" max="15341" width="9" customWidth="true" style="10"/>
    <col min="15342" max="15342" width="9" customWidth="true" style="10"/>
    <col min="15343" max="15343" width="9" customWidth="true" style="10"/>
    <col min="15344" max="15344" width="9" customWidth="true" style="10"/>
    <col min="15345" max="15345" width="9" customWidth="true" style="10"/>
    <col min="15346" max="15346" width="9" customWidth="true" style="10"/>
    <col min="15347" max="15347" width="9" customWidth="true" style="10"/>
    <col min="15348" max="15348" width="9" customWidth="true" style="10"/>
    <col min="15349" max="15349" width="9" customWidth="true" style="10"/>
    <col min="15350" max="15350" width="9" customWidth="true" style="10"/>
    <col min="15351" max="15351" width="9" customWidth="true" style="10"/>
    <col min="15352" max="15352" width="16" customWidth="true" style="10"/>
    <col min="15353" max="15353" width="16" customWidth="true" style="10"/>
    <col min="15354" max="15354" width="11.77734375" customWidth="true" style="10"/>
    <col min="15355" max="15355" width="23.6640625" customWidth="true" style="10"/>
    <col min="15356" max="15356" width="12.6640625" customWidth="true" style="10"/>
    <col min="15357" max="15357" width="5.77734375" customWidth="true" style="10"/>
    <col min="15358" max="15358" width="5.77734375" customWidth="true" style="10"/>
    <col min="15359" max="15359" width="0" hidden="true" customWidth="true" style="10"/>
    <col min="15360" max="15360" width="0" hidden="true" customWidth="true" style="10"/>
    <col min="15361" max="15361" width="0" hidden="true" customWidth="true" style="10"/>
    <col min="15362" max="15362" width="0" hidden="true" customWidth="true" style="10"/>
    <col min="15363" max="15363" width="0" hidden="true" customWidth="true" style="10"/>
    <col min="15364" max="15364" width="0" hidden="true" customWidth="true" style="10"/>
    <col min="15365" max="15365" width="0" hidden="true" customWidth="true" style="10"/>
    <col min="15366" max="15366" width="0" hidden="true" customWidth="true" style="10"/>
    <col min="15367" max="15367" width="2.44140625" customWidth="true" style="10"/>
    <col min="15368" max="15368" width="12.109375" customWidth="true" style="10"/>
    <col min="15369" max="15369" width="9" customWidth="true" style="10"/>
    <col min="15370" max="15370" width="9" customWidth="true" style="10"/>
    <col min="15371" max="15371" width="9" customWidth="true" style="10"/>
    <col min="15372" max="15372" width="9" customWidth="true" style="10"/>
    <col min="15373" max="15373" width="9" customWidth="true" style="10"/>
    <col min="15374" max="15374" width="9" customWidth="true" style="10"/>
    <col min="15375" max="15375" width="9" customWidth="true" style="10"/>
    <col min="15376" max="15376" width="9" customWidth="true" style="10"/>
    <col min="15377" max="15377" width="9" customWidth="true" style="10"/>
    <col min="15378" max="15378" width="9" customWidth="true" style="10"/>
    <col min="15379" max="15379" width="9" customWidth="true" style="10"/>
    <col min="15380" max="15380" width="9" customWidth="true" style="10"/>
    <col min="15381" max="15381" width="9" customWidth="true" style="10"/>
    <col min="15382" max="15382" width="9" customWidth="true" style="10"/>
    <col min="15383" max="15383" width="9" customWidth="true" style="10"/>
    <col min="15384" max="15384" width="9" customWidth="true" style="10"/>
    <col min="15385" max="15385" width="9" customWidth="true" style="10"/>
    <col min="15386" max="15386" width="9" customWidth="true" style="10"/>
    <col min="15387" max="15387" width="9" customWidth="true" style="10"/>
    <col min="15388" max="15388" width="9" customWidth="true" style="10"/>
    <col min="15389" max="15389" width="9" customWidth="true" style="10"/>
    <col min="15390" max="15390" width="9" customWidth="true" style="10"/>
    <col min="15391" max="15391" width="9" customWidth="true" style="10"/>
    <col min="15392" max="15392" width="9" customWidth="true" style="10"/>
    <col min="15393" max="15393" width="9" customWidth="true" style="10"/>
    <col min="15394" max="15394" width="9" customWidth="true" style="10"/>
    <col min="15395" max="15395" width="9" customWidth="true" style="10"/>
    <col min="15396" max="15396" width="9" customWidth="true" style="10"/>
    <col min="15397" max="15397" width="9" customWidth="true" style="10"/>
    <col min="15398" max="15398" width="9" customWidth="true" style="10"/>
    <col min="15399" max="15399" width="9" customWidth="true" style="10"/>
    <col min="15400" max="15400" width="9" customWidth="true" style="10"/>
    <col min="15401" max="15401" width="9" customWidth="true" style="10"/>
    <col min="15402" max="15402" width="9" customWidth="true" style="10"/>
    <col min="15403" max="15403" width="9" customWidth="true" style="10"/>
    <col min="15404" max="15404" width="9" customWidth="true" style="10"/>
    <col min="15405" max="15405" width="9" customWidth="true" style="10"/>
    <col min="15406" max="15406" width="9" customWidth="true" style="10"/>
    <col min="15407" max="15407" width="9" customWidth="true" style="10"/>
    <col min="15408" max="15408" width="9" customWidth="true" style="10"/>
    <col min="15409" max="15409" width="9" customWidth="true" style="10"/>
    <col min="15410" max="15410" width="9" customWidth="true" style="10"/>
    <col min="15411" max="15411" width="9" customWidth="true" style="10"/>
    <col min="15412" max="15412" width="9" customWidth="true" style="10"/>
    <col min="15413" max="15413" width="9" customWidth="true" style="10"/>
    <col min="15414" max="15414" width="9" customWidth="true" style="10"/>
    <col min="15415" max="15415" width="9" customWidth="true" style="10"/>
    <col min="15416" max="15416" width="9" customWidth="true" style="10"/>
    <col min="15417" max="15417" width="9" customWidth="true" style="10"/>
    <col min="15418" max="15418" width="9" customWidth="true" style="10"/>
    <col min="15419" max="15419" width="9" customWidth="true" style="10"/>
    <col min="15420" max="15420" width="9" customWidth="true" style="10"/>
    <col min="15421" max="15421" width="9" customWidth="true" style="10"/>
    <col min="15422" max="15422" width="9" customWidth="true" style="10"/>
    <col min="15423" max="15423" width="9" customWidth="true" style="10"/>
    <col min="15424" max="15424" width="9" customWidth="true" style="10"/>
    <col min="15425" max="15425" width="9" customWidth="true" style="10"/>
    <col min="15426" max="15426" width="9" customWidth="true" style="10"/>
    <col min="15427" max="15427" width="9" customWidth="true" style="10"/>
    <col min="15428" max="15428" width="9" customWidth="true" style="10"/>
    <col min="15429" max="15429" width="9" customWidth="true" style="10"/>
    <col min="15430" max="15430" width="9" customWidth="true" style="10"/>
    <col min="15431" max="15431" width="9" customWidth="true" style="10"/>
    <col min="15432" max="15432" width="9" customWidth="true" style="10"/>
    <col min="15433" max="15433" width="9" customWidth="true" style="10"/>
    <col min="15434" max="15434" width="9" customWidth="true" style="10"/>
    <col min="15435" max="15435" width="9" customWidth="true" style="10"/>
    <col min="15436" max="15436" width="9" customWidth="true" style="10"/>
    <col min="15437" max="15437" width="9" customWidth="true" style="10"/>
    <col min="15438" max="15438" width="9" customWidth="true" style="10"/>
    <col min="15439" max="15439" width="9" customWidth="true" style="10"/>
    <col min="15440" max="15440" width="9" customWidth="true" style="10"/>
    <col min="15441" max="15441" width="9" customWidth="true" style="10"/>
    <col min="15442" max="15442" width="9" customWidth="true" style="10"/>
    <col min="15443" max="15443" width="9" customWidth="true" style="10"/>
    <col min="15444" max="15444" width="9" customWidth="true" style="10"/>
    <col min="15445" max="15445" width="9" customWidth="true" style="10"/>
    <col min="15446" max="15446" width="9" customWidth="true" style="10"/>
    <col min="15447" max="15447" width="9" customWidth="true" style="10"/>
    <col min="15448" max="15448" width="9" customWidth="true" style="10"/>
    <col min="15449" max="15449" width="9" customWidth="true" style="10"/>
    <col min="15450" max="15450" width="9" customWidth="true" style="10"/>
    <col min="15451" max="15451" width="9" customWidth="true" style="10"/>
    <col min="15452" max="15452" width="9" customWidth="true" style="10"/>
    <col min="15453" max="15453" width="9" customWidth="true" style="10"/>
    <col min="15454" max="15454" width="9" customWidth="true" style="10"/>
    <col min="15455" max="15455" width="9" customWidth="true" style="10"/>
    <col min="15456" max="15456" width="9" customWidth="true" style="10"/>
    <col min="15457" max="15457" width="9" customWidth="true" style="10"/>
    <col min="15458" max="15458" width="9" customWidth="true" style="10"/>
    <col min="15459" max="15459" width="9" customWidth="true" style="10"/>
    <col min="15460" max="15460" width="9" customWidth="true" style="10"/>
    <col min="15461" max="15461" width="9" customWidth="true" style="10"/>
    <col min="15462" max="15462" width="9" customWidth="true" style="10"/>
    <col min="15463" max="15463" width="9" customWidth="true" style="10"/>
    <col min="15464" max="15464" width="9" customWidth="true" style="10"/>
    <col min="15465" max="15465" width="9" customWidth="true" style="10"/>
    <col min="15466" max="15466" width="9" customWidth="true" style="10"/>
    <col min="15467" max="15467" width="9" customWidth="true" style="10"/>
    <col min="15468" max="15468" width="9" customWidth="true" style="10"/>
    <col min="15469" max="15469" width="9" customWidth="true" style="10"/>
    <col min="15470" max="15470" width="9" customWidth="true" style="10"/>
    <col min="15471" max="15471" width="9" customWidth="true" style="10"/>
    <col min="15472" max="15472" width="9" customWidth="true" style="10"/>
    <col min="15473" max="15473" width="9" customWidth="true" style="10"/>
    <col min="15474" max="15474" width="9" customWidth="true" style="10"/>
    <col min="15475" max="15475" width="9" customWidth="true" style="10"/>
    <col min="15476" max="15476" width="9" customWidth="true" style="10"/>
    <col min="15477" max="15477" width="9" customWidth="true" style="10"/>
    <col min="15478" max="15478" width="9" customWidth="true" style="10"/>
    <col min="15479" max="15479" width="9" customWidth="true" style="10"/>
    <col min="15480" max="15480" width="9" customWidth="true" style="10"/>
    <col min="15481" max="15481" width="9" customWidth="true" style="10"/>
    <col min="15482" max="15482" width="9" customWidth="true" style="10"/>
    <col min="15483" max="15483" width="9" customWidth="true" style="10"/>
    <col min="15484" max="15484" width="9" customWidth="true" style="10"/>
    <col min="15485" max="15485" width="9" customWidth="true" style="10"/>
    <col min="15486" max="15486" width="9" customWidth="true" style="10"/>
    <col min="15487" max="15487" width="9" customWidth="true" style="10"/>
    <col min="15488" max="15488" width="9" customWidth="true" style="10"/>
    <col min="15489" max="15489" width="9" customWidth="true" style="10"/>
    <col min="15490" max="15490" width="9" customWidth="true" style="10"/>
    <col min="15491" max="15491" width="9" customWidth="true" style="10"/>
    <col min="15492" max="15492" width="9" customWidth="true" style="10"/>
    <col min="15493" max="15493" width="9" customWidth="true" style="10"/>
    <col min="15494" max="15494" width="9" customWidth="true" style="10"/>
    <col min="15495" max="15495" width="9" customWidth="true" style="10"/>
    <col min="15496" max="15496" width="9" customWidth="true" style="10"/>
    <col min="15497" max="15497" width="9" customWidth="true" style="10"/>
    <col min="15498" max="15498" width="9" customWidth="true" style="10"/>
    <col min="15499" max="15499" width="9" customWidth="true" style="10"/>
    <col min="15500" max="15500" width="9" customWidth="true" style="10"/>
    <col min="15501" max="15501" width="9" customWidth="true" style="10"/>
    <col min="15502" max="15502" width="9" customWidth="true" style="10"/>
    <col min="15503" max="15503" width="9" customWidth="true" style="10"/>
    <col min="15504" max="15504" width="9" customWidth="true" style="10"/>
    <col min="15505" max="15505" width="9" customWidth="true" style="10"/>
    <col min="15506" max="15506" width="9" customWidth="true" style="10"/>
    <col min="15507" max="15507" width="9" customWidth="true" style="10"/>
    <col min="15508" max="15508" width="9" customWidth="true" style="10"/>
    <col min="15509" max="15509" width="9" customWidth="true" style="10"/>
    <col min="15510" max="15510" width="9" customWidth="true" style="10"/>
    <col min="15511" max="15511" width="9" customWidth="true" style="10"/>
    <col min="15512" max="15512" width="9" customWidth="true" style="10"/>
    <col min="15513" max="15513" width="9" customWidth="true" style="10"/>
    <col min="15514" max="15514" width="9" customWidth="true" style="10"/>
    <col min="15515" max="15515" width="9" customWidth="true" style="10"/>
    <col min="15516" max="15516" width="9" customWidth="true" style="10"/>
    <col min="15517" max="15517" width="9" customWidth="true" style="10"/>
    <col min="15518" max="15518" width="9" customWidth="true" style="10"/>
    <col min="15519" max="15519" width="9" customWidth="true" style="10"/>
    <col min="15520" max="15520" width="9" customWidth="true" style="10"/>
    <col min="15521" max="15521" width="9" customWidth="true" style="10"/>
    <col min="15522" max="15522" width="9" customWidth="true" style="10"/>
    <col min="15523" max="15523" width="9" customWidth="true" style="10"/>
    <col min="15524" max="15524" width="9" customWidth="true" style="10"/>
    <col min="15525" max="15525" width="9" customWidth="true" style="10"/>
    <col min="15526" max="15526" width="9" customWidth="true" style="10"/>
    <col min="15527" max="15527" width="9" customWidth="true" style="10"/>
    <col min="15528" max="15528" width="9" customWidth="true" style="10"/>
    <col min="15529" max="15529" width="9" customWidth="true" style="10"/>
    <col min="15530" max="15530" width="9" customWidth="true" style="10"/>
    <col min="15531" max="15531" width="9" customWidth="true" style="10"/>
    <col min="15532" max="15532" width="9" customWidth="true" style="10"/>
    <col min="15533" max="15533" width="9" customWidth="true" style="10"/>
    <col min="15534" max="15534" width="9" customWidth="true" style="10"/>
    <col min="15535" max="15535" width="9" customWidth="true" style="10"/>
    <col min="15536" max="15536" width="9" customWidth="true" style="10"/>
    <col min="15537" max="15537" width="9" customWidth="true" style="10"/>
    <col min="15538" max="15538" width="9" customWidth="true" style="10"/>
    <col min="15539" max="15539" width="9" customWidth="true" style="10"/>
    <col min="15540" max="15540" width="9" customWidth="true" style="10"/>
    <col min="15541" max="15541" width="9" customWidth="true" style="10"/>
    <col min="15542" max="15542" width="9" customWidth="true" style="10"/>
    <col min="15543" max="15543" width="9" customWidth="true" style="10"/>
    <col min="15544" max="15544" width="9" customWidth="true" style="10"/>
    <col min="15545" max="15545" width="9" customWidth="true" style="10"/>
    <col min="15546" max="15546" width="9" customWidth="true" style="10"/>
    <col min="15547" max="15547" width="9" customWidth="true" style="10"/>
    <col min="15548" max="15548" width="9" customWidth="true" style="10"/>
    <col min="15549" max="15549" width="9" customWidth="true" style="10"/>
    <col min="15550" max="15550" width="9" customWidth="true" style="10"/>
    <col min="15551" max="15551" width="9" customWidth="true" style="10"/>
    <col min="15552" max="15552" width="9" customWidth="true" style="10"/>
    <col min="15553" max="15553" width="9" customWidth="true" style="10"/>
    <col min="15554" max="15554" width="9" customWidth="true" style="10"/>
    <col min="15555" max="15555" width="9" customWidth="true" style="10"/>
    <col min="15556" max="15556" width="9" customWidth="true" style="10"/>
    <col min="15557" max="15557" width="9" customWidth="true" style="10"/>
    <col min="15558" max="15558" width="9" customWidth="true" style="10"/>
    <col min="15559" max="15559" width="9" customWidth="true" style="10"/>
    <col min="15560" max="15560" width="9" customWidth="true" style="10"/>
    <col min="15561" max="15561" width="9" customWidth="true" style="10"/>
    <col min="15562" max="15562" width="9" customWidth="true" style="10"/>
    <col min="15563" max="15563" width="9" customWidth="true" style="10"/>
    <col min="15564" max="15564" width="9" customWidth="true" style="10"/>
    <col min="15565" max="15565" width="9" customWidth="true" style="10"/>
    <col min="15566" max="15566" width="9" customWidth="true" style="10"/>
    <col min="15567" max="15567" width="9" customWidth="true" style="10"/>
    <col min="15568" max="15568" width="9" customWidth="true" style="10"/>
    <col min="15569" max="15569" width="9" customWidth="true" style="10"/>
    <col min="15570" max="15570" width="9" customWidth="true" style="10"/>
    <col min="15571" max="15571" width="9" customWidth="true" style="10"/>
    <col min="15572" max="15572" width="9" customWidth="true" style="10"/>
    <col min="15573" max="15573" width="9" customWidth="true" style="10"/>
    <col min="15574" max="15574" width="9" customWidth="true" style="10"/>
    <col min="15575" max="15575" width="9" customWidth="true" style="10"/>
    <col min="15576" max="15576" width="9" customWidth="true" style="10"/>
    <col min="15577" max="15577" width="9" customWidth="true" style="10"/>
    <col min="15578" max="15578" width="9" customWidth="true" style="10"/>
    <col min="15579" max="15579" width="9" customWidth="true" style="10"/>
    <col min="15580" max="15580" width="9" customWidth="true" style="10"/>
    <col min="15581" max="15581" width="9" customWidth="true" style="10"/>
    <col min="15582" max="15582" width="9" customWidth="true" style="10"/>
    <col min="15583" max="15583" width="9" customWidth="true" style="10"/>
    <col min="15584" max="15584" width="9" customWidth="true" style="10"/>
    <col min="15585" max="15585" width="9" customWidth="true" style="10"/>
    <col min="15586" max="15586" width="9" customWidth="true" style="10"/>
    <col min="15587" max="15587" width="9" customWidth="true" style="10"/>
    <col min="15588" max="15588" width="9" customWidth="true" style="10"/>
    <col min="15589" max="15589" width="9" customWidth="true" style="10"/>
    <col min="15590" max="15590" width="9" customWidth="true" style="10"/>
    <col min="15591" max="15591" width="9" customWidth="true" style="10"/>
    <col min="15592" max="15592" width="9" customWidth="true" style="10"/>
    <col min="15593" max="15593" width="9" customWidth="true" style="10"/>
    <col min="15594" max="15594" width="9" customWidth="true" style="10"/>
    <col min="15595" max="15595" width="9" customWidth="true" style="10"/>
    <col min="15596" max="15596" width="9" customWidth="true" style="10"/>
    <col min="15597" max="15597" width="9" customWidth="true" style="10"/>
    <col min="15598" max="15598" width="9" customWidth="true" style="10"/>
    <col min="15599" max="15599" width="9" customWidth="true" style="10"/>
    <col min="15600" max="15600" width="9" customWidth="true" style="10"/>
    <col min="15601" max="15601" width="9" customWidth="true" style="10"/>
    <col min="15602" max="15602" width="9" customWidth="true" style="10"/>
    <col min="15603" max="15603" width="9" customWidth="true" style="10"/>
    <col min="15604" max="15604" width="9" customWidth="true" style="10"/>
    <col min="15605" max="15605" width="9" customWidth="true" style="10"/>
    <col min="15606" max="15606" width="9" customWidth="true" style="10"/>
    <col min="15607" max="15607" width="9" customWidth="true" style="10"/>
    <col min="15608" max="15608" width="16" customWidth="true" style="10"/>
    <col min="15609" max="15609" width="16" customWidth="true" style="10"/>
    <col min="15610" max="15610" width="11.77734375" customWidth="true" style="10"/>
    <col min="15611" max="15611" width="23.6640625" customWidth="true" style="10"/>
    <col min="15612" max="15612" width="12.6640625" customWidth="true" style="10"/>
    <col min="15613" max="15613" width="5.77734375" customWidth="true" style="10"/>
    <col min="15614" max="15614" width="5.77734375" customWidth="true" style="10"/>
    <col min="15615" max="15615" width="0" hidden="true" customWidth="true" style="10"/>
    <col min="15616" max="15616" width="0" hidden="true" customWidth="true" style="10"/>
    <col min="15617" max="15617" width="0" hidden="true" customWidth="true" style="10"/>
    <col min="15618" max="15618" width="0" hidden="true" customWidth="true" style="10"/>
    <col min="15619" max="15619" width="0" hidden="true" customWidth="true" style="10"/>
    <col min="15620" max="15620" width="0" hidden="true" customWidth="true" style="10"/>
    <col min="15621" max="15621" width="0" hidden="true" customWidth="true" style="10"/>
    <col min="15622" max="15622" width="0" hidden="true" customWidth="true" style="10"/>
    <col min="15623" max="15623" width="2.44140625" customWidth="true" style="10"/>
    <col min="15624" max="15624" width="12.109375" customWidth="true" style="10"/>
    <col min="15625" max="15625" width="9" customWidth="true" style="10"/>
    <col min="15626" max="15626" width="9" customWidth="true" style="10"/>
    <col min="15627" max="15627" width="9" customWidth="true" style="10"/>
    <col min="15628" max="15628" width="9" customWidth="true" style="10"/>
    <col min="15629" max="15629" width="9" customWidth="true" style="10"/>
    <col min="15630" max="15630" width="9" customWidth="true" style="10"/>
    <col min="15631" max="15631" width="9" customWidth="true" style="10"/>
    <col min="15632" max="15632" width="9" customWidth="true" style="10"/>
    <col min="15633" max="15633" width="9" customWidth="true" style="10"/>
    <col min="15634" max="15634" width="9" customWidth="true" style="10"/>
    <col min="15635" max="15635" width="9" customWidth="true" style="10"/>
    <col min="15636" max="15636" width="9" customWidth="true" style="10"/>
    <col min="15637" max="15637" width="9" customWidth="true" style="10"/>
    <col min="15638" max="15638" width="9" customWidth="true" style="10"/>
    <col min="15639" max="15639" width="9" customWidth="true" style="10"/>
    <col min="15640" max="15640" width="9" customWidth="true" style="10"/>
    <col min="15641" max="15641" width="9" customWidth="true" style="10"/>
    <col min="15642" max="15642" width="9" customWidth="true" style="10"/>
    <col min="15643" max="15643" width="9" customWidth="true" style="10"/>
    <col min="15644" max="15644" width="9" customWidth="true" style="10"/>
    <col min="15645" max="15645" width="9" customWidth="true" style="10"/>
    <col min="15646" max="15646" width="9" customWidth="true" style="10"/>
    <col min="15647" max="15647" width="9" customWidth="true" style="10"/>
    <col min="15648" max="15648" width="9" customWidth="true" style="10"/>
    <col min="15649" max="15649" width="9" customWidth="true" style="10"/>
    <col min="15650" max="15650" width="9" customWidth="true" style="10"/>
    <col min="15651" max="15651" width="9" customWidth="true" style="10"/>
    <col min="15652" max="15652" width="9" customWidth="true" style="10"/>
    <col min="15653" max="15653" width="9" customWidth="true" style="10"/>
    <col min="15654" max="15654" width="9" customWidth="true" style="10"/>
    <col min="15655" max="15655" width="9" customWidth="true" style="10"/>
    <col min="15656" max="15656" width="9" customWidth="true" style="10"/>
    <col min="15657" max="15657" width="9" customWidth="true" style="10"/>
    <col min="15658" max="15658" width="9" customWidth="true" style="10"/>
    <col min="15659" max="15659" width="9" customWidth="true" style="10"/>
    <col min="15660" max="15660" width="9" customWidth="true" style="10"/>
    <col min="15661" max="15661" width="9" customWidth="true" style="10"/>
    <col min="15662" max="15662" width="9" customWidth="true" style="10"/>
    <col min="15663" max="15663" width="9" customWidth="true" style="10"/>
    <col min="15664" max="15664" width="9" customWidth="true" style="10"/>
    <col min="15665" max="15665" width="9" customWidth="true" style="10"/>
    <col min="15666" max="15666" width="9" customWidth="true" style="10"/>
    <col min="15667" max="15667" width="9" customWidth="true" style="10"/>
    <col min="15668" max="15668" width="9" customWidth="true" style="10"/>
    <col min="15669" max="15669" width="9" customWidth="true" style="10"/>
    <col min="15670" max="15670" width="9" customWidth="true" style="10"/>
    <col min="15671" max="15671" width="9" customWidth="true" style="10"/>
    <col min="15672" max="15672" width="9" customWidth="true" style="10"/>
    <col min="15673" max="15673" width="9" customWidth="true" style="10"/>
    <col min="15674" max="15674" width="9" customWidth="true" style="10"/>
    <col min="15675" max="15675" width="9" customWidth="true" style="10"/>
    <col min="15676" max="15676" width="9" customWidth="true" style="10"/>
    <col min="15677" max="15677" width="9" customWidth="true" style="10"/>
    <col min="15678" max="15678" width="9" customWidth="true" style="10"/>
    <col min="15679" max="15679" width="9" customWidth="true" style="10"/>
    <col min="15680" max="15680" width="9" customWidth="true" style="10"/>
    <col min="15681" max="15681" width="9" customWidth="true" style="10"/>
    <col min="15682" max="15682" width="9" customWidth="true" style="10"/>
    <col min="15683" max="15683" width="9" customWidth="true" style="10"/>
    <col min="15684" max="15684" width="9" customWidth="true" style="10"/>
    <col min="15685" max="15685" width="9" customWidth="true" style="10"/>
    <col min="15686" max="15686" width="9" customWidth="true" style="10"/>
    <col min="15687" max="15687" width="9" customWidth="true" style="10"/>
    <col min="15688" max="15688" width="9" customWidth="true" style="10"/>
    <col min="15689" max="15689" width="9" customWidth="true" style="10"/>
    <col min="15690" max="15690" width="9" customWidth="true" style="10"/>
    <col min="15691" max="15691" width="9" customWidth="true" style="10"/>
    <col min="15692" max="15692" width="9" customWidth="true" style="10"/>
    <col min="15693" max="15693" width="9" customWidth="true" style="10"/>
    <col min="15694" max="15694" width="9" customWidth="true" style="10"/>
    <col min="15695" max="15695" width="9" customWidth="true" style="10"/>
    <col min="15696" max="15696" width="9" customWidth="true" style="10"/>
    <col min="15697" max="15697" width="9" customWidth="true" style="10"/>
    <col min="15698" max="15698" width="9" customWidth="true" style="10"/>
    <col min="15699" max="15699" width="9" customWidth="true" style="10"/>
    <col min="15700" max="15700" width="9" customWidth="true" style="10"/>
    <col min="15701" max="15701" width="9" customWidth="true" style="10"/>
    <col min="15702" max="15702" width="9" customWidth="true" style="10"/>
    <col min="15703" max="15703" width="9" customWidth="true" style="10"/>
    <col min="15704" max="15704" width="9" customWidth="true" style="10"/>
    <col min="15705" max="15705" width="9" customWidth="true" style="10"/>
    <col min="15706" max="15706" width="9" customWidth="true" style="10"/>
    <col min="15707" max="15707" width="9" customWidth="true" style="10"/>
    <col min="15708" max="15708" width="9" customWidth="true" style="10"/>
    <col min="15709" max="15709" width="9" customWidth="true" style="10"/>
    <col min="15710" max="15710" width="9" customWidth="true" style="10"/>
    <col min="15711" max="15711" width="9" customWidth="true" style="10"/>
    <col min="15712" max="15712" width="9" customWidth="true" style="10"/>
    <col min="15713" max="15713" width="9" customWidth="true" style="10"/>
    <col min="15714" max="15714" width="9" customWidth="true" style="10"/>
    <col min="15715" max="15715" width="9" customWidth="true" style="10"/>
    <col min="15716" max="15716" width="9" customWidth="true" style="10"/>
    <col min="15717" max="15717" width="9" customWidth="true" style="10"/>
    <col min="15718" max="15718" width="9" customWidth="true" style="10"/>
    <col min="15719" max="15719" width="9" customWidth="true" style="10"/>
    <col min="15720" max="15720" width="9" customWidth="true" style="10"/>
    <col min="15721" max="15721" width="9" customWidth="true" style="10"/>
    <col min="15722" max="15722" width="9" customWidth="true" style="10"/>
    <col min="15723" max="15723" width="9" customWidth="true" style="10"/>
    <col min="15724" max="15724" width="9" customWidth="true" style="10"/>
    <col min="15725" max="15725" width="9" customWidth="true" style="10"/>
    <col min="15726" max="15726" width="9" customWidth="true" style="10"/>
    <col min="15727" max="15727" width="9" customWidth="true" style="10"/>
    <col min="15728" max="15728" width="9" customWidth="true" style="10"/>
    <col min="15729" max="15729" width="9" customWidth="true" style="10"/>
    <col min="15730" max="15730" width="9" customWidth="true" style="10"/>
    <col min="15731" max="15731" width="9" customWidth="true" style="10"/>
    <col min="15732" max="15732" width="9" customWidth="true" style="10"/>
    <col min="15733" max="15733" width="9" customWidth="true" style="10"/>
    <col min="15734" max="15734" width="9" customWidth="true" style="10"/>
    <col min="15735" max="15735" width="9" customWidth="true" style="10"/>
    <col min="15736" max="15736" width="9" customWidth="true" style="10"/>
    <col min="15737" max="15737" width="9" customWidth="true" style="10"/>
    <col min="15738" max="15738" width="9" customWidth="true" style="10"/>
    <col min="15739" max="15739" width="9" customWidth="true" style="10"/>
    <col min="15740" max="15740" width="9" customWidth="true" style="10"/>
    <col min="15741" max="15741" width="9" customWidth="true" style="10"/>
    <col min="15742" max="15742" width="9" customWidth="true" style="10"/>
    <col min="15743" max="15743" width="9" customWidth="true" style="10"/>
    <col min="15744" max="15744" width="9" customWidth="true" style="10"/>
    <col min="15745" max="15745" width="9" customWidth="true" style="10"/>
    <col min="15746" max="15746" width="9" customWidth="true" style="10"/>
    <col min="15747" max="15747" width="9" customWidth="true" style="10"/>
    <col min="15748" max="15748" width="9" customWidth="true" style="10"/>
    <col min="15749" max="15749" width="9" customWidth="true" style="10"/>
    <col min="15750" max="15750" width="9" customWidth="true" style="10"/>
    <col min="15751" max="15751" width="9" customWidth="true" style="10"/>
    <col min="15752" max="15752" width="9" customWidth="true" style="10"/>
    <col min="15753" max="15753" width="9" customWidth="true" style="10"/>
    <col min="15754" max="15754" width="9" customWidth="true" style="10"/>
    <col min="15755" max="15755" width="9" customWidth="true" style="10"/>
    <col min="15756" max="15756" width="9" customWidth="true" style="10"/>
    <col min="15757" max="15757" width="9" customWidth="true" style="10"/>
    <col min="15758" max="15758" width="9" customWidth="true" style="10"/>
    <col min="15759" max="15759" width="9" customWidth="true" style="10"/>
    <col min="15760" max="15760" width="9" customWidth="true" style="10"/>
    <col min="15761" max="15761" width="9" customWidth="true" style="10"/>
    <col min="15762" max="15762" width="9" customWidth="true" style="10"/>
    <col min="15763" max="15763" width="9" customWidth="true" style="10"/>
    <col min="15764" max="15764" width="9" customWidth="true" style="10"/>
    <col min="15765" max="15765" width="9" customWidth="true" style="10"/>
    <col min="15766" max="15766" width="9" customWidth="true" style="10"/>
    <col min="15767" max="15767" width="9" customWidth="true" style="10"/>
    <col min="15768" max="15768" width="9" customWidth="true" style="10"/>
    <col min="15769" max="15769" width="9" customWidth="true" style="10"/>
    <col min="15770" max="15770" width="9" customWidth="true" style="10"/>
    <col min="15771" max="15771" width="9" customWidth="true" style="10"/>
    <col min="15772" max="15772" width="9" customWidth="true" style="10"/>
    <col min="15773" max="15773" width="9" customWidth="true" style="10"/>
    <col min="15774" max="15774" width="9" customWidth="true" style="10"/>
    <col min="15775" max="15775" width="9" customWidth="true" style="10"/>
    <col min="15776" max="15776" width="9" customWidth="true" style="10"/>
    <col min="15777" max="15777" width="9" customWidth="true" style="10"/>
    <col min="15778" max="15778" width="9" customWidth="true" style="10"/>
    <col min="15779" max="15779" width="9" customWidth="true" style="10"/>
    <col min="15780" max="15780" width="9" customWidth="true" style="10"/>
    <col min="15781" max="15781" width="9" customWidth="true" style="10"/>
    <col min="15782" max="15782" width="9" customWidth="true" style="10"/>
    <col min="15783" max="15783" width="9" customWidth="true" style="10"/>
    <col min="15784" max="15784" width="9" customWidth="true" style="10"/>
    <col min="15785" max="15785" width="9" customWidth="true" style="10"/>
    <col min="15786" max="15786" width="9" customWidth="true" style="10"/>
    <col min="15787" max="15787" width="9" customWidth="true" style="10"/>
    <col min="15788" max="15788" width="9" customWidth="true" style="10"/>
    <col min="15789" max="15789" width="9" customWidth="true" style="10"/>
    <col min="15790" max="15790" width="9" customWidth="true" style="10"/>
    <col min="15791" max="15791" width="9" customWidth="true" style="10"/>
    <col min="15792" max="15792" width="9" customWidth="true" style="10"/>
    <col min="15793" max="15793" width="9" customWidth="true" style="10"/>
    <col min="15794" max="15794" width="9" customWidth="true" style="10"/>
    <col min="15795" max="15795" width="9" customWidth="true" style="10"/>
    <col min="15796" max="15796" width="9" customWidth="true" style="10"/>
    <col min="15797" max="15797" width="9" customWidth="true" style="10"/>
    <col min="15798" max="15798" width="9" customWidth="true" style="10"/>
    <col min="15799" max="15799" width="9" customWidth="true" style="10"/>
    <col min="15800" max="15800" width="9" customWidth="true" style="10"/>
    <col min="15801" max="15801" width="9" customWidth="true" style="10"/>
    <col min="15802" max="15802" width="9" customWidth="true" style="10"/>
    <col min="15803" max="15803" width="9" customWidth="true" style="10"/>
    <col min="15804" max="15804" width="9" customWidth="true" style="10"/>
    <col min="15805" max="15805" width="9" customWidth="true" style="10"/>
    <col min="15806" max="15806" width="9" customWidth="true" style="10"/>
    <col min="15807" max="15807" width="9" customWidth="true" style="10"/>
    <col min="15808" max="15808" width="9" customWidth="true" style="10"/>
    <col min="15809" max="15809" width="9" customWidth="true" style="10"/>
    <col min="15810" max="15810" width="9" customWidth="true" style="10"/>
    <col min="15811" max="15811" width="9" customWidth="true" style="10"/>
    <col min="15812" max="15812" width="9" customWidth="true" style="10"/>
    <col min="15813" max="15813" width="9" customWidth="true" style="10"/>
    <col min="15814" max="15814" width="9" customWidth="true" style="10"/>
    <col min="15815" max="15815" width="9" customWidth="true" style="10"/>
    <col min="15816" max="15816" width="9" customWidth="true" style="10"/>
    <col min="15817" max="15817" width="9" customWidth="true" style="10"/>
    <col min="15818" max="15818" width="9" customWidth="true" style="10"/>
    <col min="15819" max="15819" width="9" customWidth="true" style="10"/>
    <col min="15820" max="15820" width="9" customWidth="true" style="10"/>
    <col min="15821" max="15821" width="9" customWidth="true" style="10"/>
    <col min="15822" max="15822" width="9" customWidth="true" style="10"/>
    <col min="15823" max="15823" width="9" customWidth="true" style="10"/>
    <col min="15824" max="15824" width="9" customWidth="true" style="10"/>
    <col min="15825" max="15825" width="9" customWidth="true" style="10"/>
    <col min="15826" max="15826" width="9" customWidth="true" style="10"/>
    <col min="15827" max="15827" width="9" customWidth="true" style="10"/>
    <col min="15828" max="15828" width="9" customWidth="true" style="10"/>
    <col min="15829" max="15829" width="9" customWidth="true" style="10"/>
    <col min="15830" max="15830" width="9" customWidth="true" style="10"/>
    <col min="15831" max="15831" width="9" customWidth="true" style="10"/>
    <col min="15832" max="15832" width="9" customWidth="true" style="10"/>
    <col min="15833" max="15833" width="9" customWidth="true" style="10"/>
    <col min="15834" max="15834" width="9" customWidth="true" style="10"/>
    <col min="15835" max="15835" width="9" customWidth="true" style="10"/>
    <col min="15836" max="15836" width="9" customWidth="true" style="10"/>
    <col min="15837" max="15837" width="9" customWidth="true" style="10"/>
    <col min="15838" max="15838" width="9" customWidth="true" style="10"/>
    <col min="15839" max="15839" width="9" customWidth="true" style="10"/>
    <col min="15840" max="15840" width="9" customWidth="true" style="10"/>
    <col min="15841" max="15841" width="9" customWidth="true" style="10"/>
    <col min="15842" max="15842" width="9" customWidth="true" style="10"/>
    <col min="15843" max="15843" width="9" customWidth="true" style="10"/>
    <col min="15844" max="15844" width="9" customWidth="true" style="10"/>
    <col min="15845" max="15845" width="9" customWidth="true" style="10"/>
    <col min="15846" max="15846" width="9" customWidth="true" style="10"/>
    <col min="15847" max="15847" width="9" customWidth="true" style="10"/>
    <col min="15848" max="15848" width="9" customWidth="true" style="10"/>
    <col min="15849" max="15849" width="9" customWidth="true" style="10"/>
    <col min="15850" max="15850" width="9" customWidth="true" style="10"/>
    <col min="15851" max="15851" width="9" customWidth="true" style="10"/>
    <col min="15852" max="15852" width="9" customWidth="true" style="10"/>
    <col min="15853" max="15853" width="9" customWidth="true" style="10"/>
    <col min="15854" max="15854" width="9" customWidth="true" style="10"/>
    <col min="15855" max="15855" width="9" customWidth="true" style="10"/>
    <col min="15856" max="15856" width="9" customWidth="true" style="10"/>
    <col min="15857" max="15857" width="9" customWidth="true" style="10"/>
    <col min="15858" max="15858" width="9" customWidth="true" style="10"/>
    <col min="15859" max="15859" width="9" customWidth="true" style="10"/>
    <col min="15860" max="15860" width="9" customWidth="true" style="10"/>
    <col min="15861" max="15861" width="9" customWidth="true" style="10"/>
    <col min="15862" max="15862" width="9" customWidth="true" style="10"/>
    <col min="15863" max="15863" width="9" customWidth="true" style="10"/>
    <col min="15864" max="15864" width="16" customWidth="true" style="10"/>
    <col min="15865" max="15865" width="16" customWidth="true" style="10"/>
    <col min="15866" max="15866" width="11.77734375" customWidth="true" style="10"/>
    <col min="15867" max="15867" width="23.6640625" customWidth="true" style="10"/>
    <col min="15868" max="15868" width="12.6640625" customWidth="true" style="10"/>
    <col min="15869" max="15869" width="5.77734375" customWidth="true" style="10"/>
    <col min="15870" max="15870" width="5.77734375" customWidth="true" style="10"/>
    <col min="15871" max="15871" width="0" hidden="true" customWidth="true" style="10"/>
    <col min="15872" max="15872" width="0" hidden="true" customWidth="true" style="10"/>
    <col min="15873" max="15873" width="0" hidden="true" customWidth="true" style="10"/>
    <col min="15874" max="15874" width="0" hidden="true" customWidth="true" style="10"/>
    <col min="15875" max="15875" width="0" hidden="true" customWidth="true" style="10"/>
    <col min="15876" max="15876" width="0" hidden="true" customWidth="true" style="10"/>
    <col min="15877" max="15877" width="0" hidden="true" customWidth="true" style="10"/>
    <col min="15878" max="15878" width="0" hidden="true" customWidth="true" style="10"/>
    <col min="15879" max="15879" width="2.44140625" customWidth="true" style="10"/>
    <col min="15880" max="15880" width="12.109375" customWidth="true" style="10"/>
    <col min="15881" max="15881" width="9" customWidth="true" style="10"/>
    <col min="15882" max="15882" width="9" customWidth="true" style="10"/>
    <col min="15883" max="15883" width="9" customWidth="true" style="10"/>
    <col min="15884" max="15884" width="9" customWidth="true" style="10"/>
    <col min="15885" max="15885" width="9" customWidth="true" style="10"/>
    <col min="15886" max="15886" width="9" customWidth="true" style="10"/>
    <col min="15887" max="15887" width="9" customWidth="true" style="10"/>
    <col min="15888" max="15888" width="9" customWidth="true" style="10"/>
    <col min="15889" max="15889" width="9" customWidth="true" style="10"/>
    <col min="15890" max="15890" width="9" customWidth="true" style="10"/>
    <col min="15891" max="15891" width="9" customWidth="true" style="10"/>
    <col min="15892" max="15892" width="9" customWidth="true" style="10"/>
    <col min="15893" max="15893" width="9" customWidth="true" style="10"/>
    <col min="15894" max="15894" width="9" customWidth="true" style="10"/>
    <col min="15895" max="15895" width="9" customWidth="true" style="10"/>
    <col min="15896" max="15896" width="9" customWidth="true" style="10"/>
    <col min="15897" max="15897" width="9" customWidth="true" style="10"/>
    <col min="15898" max="15898" width="9" customWidth="true" style="10"/>
    <col min="15899" max="15899" width="9" customWidth="true" style="10"/>
    <col min="15900" max="15900" width="9" customWidth="true" style="10"/>
    <col min="15901" max="15901" width="9" customWidth="true" style="10"/>
    <col min="15902" max="15902" width="9" customWidth="true" style="10"/>
    <col min="15903" max="15903" width="9" customWidth="true" style="10"/>
    <col min="15904" max="15904" width="9" customWidth="true" style="10"/>
    <col min="15905" max="15905" width="9" customWidth="true" style="10"/>
    <col min="15906" max="15906" width="9" customWidth="true" style="10"/>
    <col min="15907" max="15907" width="9" customWidth="true" style="10"/>
    <col min="15908" max="15908" width="9" customWidth="true" style="10"/>
    <col min="15909" max="15909" width="9" customWidth="true" style="10"/>
    <col min="15910" max="15910" width="9" customWidth="true" style="10"/>
    <col min="15911" max="15911" width="9" customWidth="true" style="10"/>
    <col min="15912" max="15912" width="9" customWidth="true" style="10"/>
    <col min="15913" max="15913" width="9" customWidth="true" style="10"/>
    <col min="15914" max="15914" width="9" customWidth="true" style="10"/>
    <col min="15915" max="15915" width="9" customWidth="true" style="10"/>
    <col min="15916" max="15916" width="9" customWidth="true" style="10"/>
    <col min="15917" max="15917" width="9" customWidth="true" style="10"/>
    <col min="15918" max="15918" width="9" customWidth="true" style="10"/>
    <col min="15919" max="15919" width="9" customWidth="true" style="10"/>
    <col min="15920" max="15920" width="9" customWidth="true" style="10"/>
    <col min="15921" max="15921" width="9" customWidth="true" style="10"/>
    <col min="15922" max="15922" width="9" customWidth="true" style="10"/>
    <col min="15923" max="15923" width="9" customWidth="true" style="10"/>
    <col min="15924" max="15924" width="9" customWidth="true" style="10"/>
    <col min="15925" max="15925" width="9" customWidth="true" style="10"/>
    <col min="15926" max="15926" width="9" customWidth="true" style="10"/>
    <col min="15927" max="15927" width="9" customWidth="true" style="10"/>
    <col min="15928" max="15928" width="9" customWidth="true" style="10"/>
    <col min="15929" max="15929" width="9" customWidth="true" style="10"/>
    <col min="15930" max="15930" width="9" customWidth="true" style="10"/>
    <col min="15931" max="15931" width="9" customWidth="true" style="10"/>
    <col min="15932" max="15932" width="9" customWidth="true" style="10"/>
    <col min="15933" max="15933" width="9" customWidth="true" style="10"/>
    <col min="15934" max="15934" width="9" customWidth="true" style="10"/>
    <col min="15935" max="15935" width="9" customWidth="true" style="10"/>
    <col min="15936" max="15936" width="9" customWidth="true" style="10"/>
    <col min="15937" max="15937" width="9" customWidth="true" style="10"/>
    <col min="15938" max="15938" width="9" customWidth="true" style="10"/>
    <col min="15939" max="15939" width="9" customWidth="true" style="10"/>
    <col min="15940" max="15940" width="9" customWidth="true" style="10"/>
    <col min="15941" max="15941" width="9" customWidth="true" style="10"/>
    <col min="15942" max="15942" width="9" customWidth="true" style="10"/>
    <col min="15943" max="15943" width="9" customWidth="true" style="10"/>
    <col min="15944" max="15944" width="9" customWidth="true" style="10"/>
    <col min="15945" max="15945" width="9" customWidth="true" style="10"/>
    <col min="15946" max="15946" width="9" customWidth="true" style="10"/>
    <col min="15947" max="15947" width="9" customWidth="true" style="10"/>
    <col min="15948" max="15948" width="9" customWidth="true" style="10"/>
    <col min="15949" max="15949" width="9" customWidth="true" style="10"/>
    <col min="15950" max="15950" width="9" customWidth="true" style="10"/>
    <col min="15951" max="15951" width="9" customWidth="true" style="10"/>
    <col min="15952" max="15952" width="9" customWidth="true" style="10"/>
    <col min="15953" max="15953" width="9" customWidth="true" style="10"/>
    <col min="15954" max="15954" width="9" customWidth="true" style="10"/>
    <col min="15955" max="15955" width="9" customWidth="true" style="10"/>
    <col min="15956" max="15956" width="9" customWidth="true" style="10"/>
    <col min="15957" max="15957" width="9" customWidth="true" style="10"/>
    <col min="15958" max="15958" width="9" customWidth="true" style="10"/>
    <col min="15959" max="15959" width="9" customWidth="true" style="10"/>
    <col min="15960" max="15960" width="9" customWidth="true" style="10"/>
    <col min="15961" max="15961" width="9" customWidth="true" style="10"/>
    <col min="15962" max="15962" width="9" customWidth="true" style="10"/>
    <col min="15963" max="15963" width="9" customWidth="true" style="10"/>
    <col min="15964" max="15964" width="9" customWidth="true" style="10"/>
    <col min="15965" max="15965" width="9" customWidth="true" style="10"/>
    <col min="15966" max="15966" width="9" customWidth="true" style="10"/>
    <col min="15967" max="15967" width="9" customWidth="true" style="10"/>
    <col min="15968" max="15968" width="9" customWidth="true" style="10"/>
    <col min="15969" max="15969" width="9" customWidth="true" style="10"/>
    <col min="15970" max="15970" width="9" customWidth="true" style="10"/>
    <col min="15971" max="15971" width="9" customWidth="true" style="10"/>
    <col min="15972" max="15972" width="9" customWidth="true" style="10"/>
    <col min="15973" max="15973" width="9" customWidth="true" style="10"/>
    <col min="15974" max="15974" width="9" customWidth="true" style="10"/>
    <col min="15975" max="15975" width="9" customWidth="true" style="10"/>
    <col min="15976" max="15976" width="9" customWidth="true" style="10"/>
    <col min="15977" max="15977" width="9" customWidth="true" style="10"/>
    <col min="15978" max="15978" width="9" customWidth="true" style="10"/>
    <col min="15979" max="15979" width="9" customWidth="true" style="10"/>
    <col min="15980" max="15980" width="9" customWidth="true" style="10"/>
    <col min="15981" max="15981" width="9" customWidth="true" style="10"/>
    <col min="15982" max="15982" width="9" customWidth="true" style="10"/>
    <col min="15983" max="15983" width="9" customWidth="true" style="10"/>
    <col min="15984" max="15984" width="9" customWidth="true" style="10"/>
    <col min="15985" max="15985" width="9" customWidth="true" style="10"/>
    <col min="15986" max="15986" width="9" customWidth="true" style="10"/>
    <col min="15987" max="15987" width="9" customWidth="true" style="10"/>
    <col min="15988" max="15988" width="9" customWidth="true" style="10"/>
    <col min="15989" max="15989" width="9" customWidth="true" style="10"/>
    <col min="15990" max="15990" width="9" customWidth="true" style="10"/>
    <col min="15991" max="15991" width="9" customWidth="true" style="10"/>
    <col min="15992" max="15992" width="9" customWidth="true" style="10"/>
    <col min="15993" max="15993" width="9" customWidth="true" style="10"/>
    <col min="15994" max="15994" width="9" customWidth="true" style="10"/>
    <col min="15995" max="15995" width="9" customWidth="true" style="10"/>
    <col min="15996" max="15996" width="9" customWidth="true" style="10"/>
    <col min="15997" max="15997" width="9" customWidth="true" style="10"/>
    <col min="15998" max="15998" width="9" customWidth="true" style="10"/>
    <col min="15999" max="15999" width="9" customWidth="true" style="10"/>
    <col min="16000" max="16000" width="9" customWidth="true" style="10"/>
    <col min="16001" max="16001" width="9" customWidth="true" style="10"/>
    <col min="16002" max="16002" width="9" customWidth="true" style="10"/>
    <col min="16003" max="16003" width="9" customWidth="true" style="10"/>
    <col min="16004" max="16004" width="9" customWidth="true" style="10"/>
    <col min="16005" max="16005" width="9" customWidth="true" style="10"/>
    <col min="16006" max="16006" width="9" customWidth="true" style="10"/>
    <col min="16007" max="16007" width="9" customWidth="true" style="10"/>
    <col min="16008" max="16008" width="9" customWidth="true" style="10"/>
    <col min="16009" max="16009" width="9" customWidth="true" style="10"/>
    <col min="16010" max="16010" width="9" customWidth="true" style="10"/>
    <col min="16011" max="16011" width="9" customWidth="true" style="10"/>
    <col min="16012" max="16012" width="9" customWidth="true" style="10"/>
    <col min="16013" max="16013" width="9" customWidth="true" style="10"/>
    <col min="16014" max="16014" width="9" customWidth="true" style="10"/>
    <col min="16015" max="16015" width="9" customWidth="true" style="10"/>
    <col min="16016" max="16016" width="9" customWidth="true" style="10"/>
    <col min="16017" max="16017" width="9" customWidth="true" style="10"/>
    <col min="16018" max="16018" width="9" customWidth="true" style="10"/>
    <col min="16019" max="16019" width="9" customWidth="true" style="10"/>
    <col min="16020" max="16020" width="9" customWidth="true" style="10"/>
    <col min="16021" max="16021" width="9" customWidth="true" style="10"/>
    <col min="16022" max="16022" width="9" customWidth="true" style="10"/>
    <col min="16023" max="16023" width="9" customWidth="true" style="10"/>
    <col min="16024" max="16024" width="9" customWidth="true" style="10"/>
    <col min="16025" max="16025" width="9" customWidth="true" style="10"/>
    <col min="16026" max="16026" width="9" customWidth="true" style="10"/>
    <col min="16027" max="16027" width="9" customWidth="true" style="10"/>
    <col min="16028" max="16028" width="9" customWidth="true" style="10"/>
    <col min="16029" max="16029" width="9" customWidth="true" style="10"/>
    <col min="16030" max="16030" width="9" customWidth="true" style="10"/>
    <col min="16031" max="16031" width="9" customWidth="true" style="10"/>
    <col min="16032" max="16032" width="9" customWidth="true" style="10"/>
    <col min="16033" max="16033" width="9" customWidth="true" style="10"/>
    <col min="16034" max="16034" width="9" customWidth="true" style="10"/>
    <col min="16035" max="16035" width="9" customWidth="true" style="10"/>
    <col min="16036" max="16036" width="9" customWidth="true" style="10"/>
    <col min="16037" max="16037" width="9" customWidth="true" style="10"/>
    <col min="16038" max="16038" width="9" customWidth="true" style="10"/>
    <col min="16039" max="16039" width="9" customWidth="true" style="10"/>
    <col min="16040" max="16040" width="9" customWidth="true" style="10"/>
    <col min="16041" max="16041" width="9" customWidth="true" style="10"/>
    <col min="16042" max="16042" width="9" customWidth="true" style="10"/>
    <col min="16043" max="16043" width="9" customWidth="true" style="10"/>
    <col min="16044" max="16044" width="9" customWidth="true" style="10"/>
    <col min="16045" max="16045" width="9" customWidth="true" style="10"/>
    <col min="16046" max="16046" width="9" customWidth="true" style="10"/>
    <col min="16047" max="16047" width="9" customWidth="true" style="10"/>
    <col min="16048" max="16048" width="9" customWidth="true" style="10"/>
    <col min="16049" max="16049" width="9" customWidth="true" style="10"/>
    <col min="16050" max="16050" width="9" customWidth="true" style="10"/>
    <col min="16051" max="16051" width="9" customWidth="true" style="10"/>
    <col min="16052" max="16052" width="9" customWidth="true" style="10"/>
    <col min="16053" max="16053" width="9" customWidth="true" style="10"/>
    <col min="16054" max="16054" width="9" customWidth="true" style="10"/>
    <col min="16055" max="16055" width="9" customWidth="true" style="10"/>
    <col min="16056" max="16056" width="9" customWidth="true" style="10"/>
    <col min="16057" max="16057" width="9" customWidth="true" style="10"/>
    <col min="16058" max="16058" width="9" customWidth="true" style="10"/>
    <col min="16059" max="16059" width="9" customWidth="true" style="10"/>
    <col min="16060" max="16060" width="9" customWidth="true" style="10"/>
    <col min="16061" max="16061" width="9" customWidth="true" style="10"/>
    <col min="16062" max="16062" width="9" customWidth="true" style="10"/>
    <col min="16063" max="16063" width="9" customWidth="true" style="10"/>
    <col min="16064" max="16064" width="9" customWidth="true" style="10"/>
    <col min="16065" max="16065" width="9" customWidth="true" style="10"/>
    <col min="16066" max="16066" width="9" customWidth="true" style="10"/>
    <col min="16067" max="16067" width="9" customWidth="true" style="10"/>
    <col min="16068" max="16068" width="9" customWidth="true" style="10"/>
    <col min="16069" max="16069" width="9" customWidth="true" style="10"/>
    <col min="16070" max="16070" width="9" customWidth="true" style="10"/>
    <col min="16071" max="16071" width="9" customWidth="true" style="10"/>
    <col min="16072" max="16072" width="9" customWidth="true" style="10"/>
    <col min="16073" max="16073" width="9" customWidth="true" style="10"/>
    <col min="16074" max="16074" width="9" customWidth="true" style="10"/>
    <col min="16075" max="16075" width="9" customWidth="true" style="10"/>
    <col min="16076" max="16076" width="9" customWidth="true" style="10"/>
    <col min="16077" max="16077" width="9" customWidth="true" style="10"/>
    <col min="16078" max="16078" width="9" customWidth="true" style="10"/>
    <col min="16079" max="16079" width="9" customWidth="true" style="10"/>
    <col min="16080" max="16080" width="9" customWidth="true" style="10"/>
    <col min="16081" max="16081" width="9" customWidth="true" style="10"/>
    <col min="16082" max="16082" width="9" customWidth="true" style="10"/>
    <col min="16083" max="16083" width="9" customWidth="true" style="10"/>
    <col min="16084" max="16084" width="9" customWidth="true" style="10"/>
    <col min="16085" max="16085" width="9" customWidth="true" style="10"/>
    <col min="16086" max="16086" width="9" customWidth="true" style="10"/>
    <col min="16087" max="16087" width="9" customWidth="true" style="10"/>
    <col min="16088" max="16088" width="9" customWidth="true" style="10"/>
    <col min="16089" max="16089" width="9" customWidth="true" style="10"/>
    <col min="16090" max="16090" width="9" customWidth="true" style="10"/>
    <col min="16091" max="16091" width="9" customWidth="true" style="10"/>
    <col min="16092" max="16092" width="9" customWidth="true" style="10"/>
    <col min="16093" max="16093" width="9" customWidth="true" style="10"/>
    <col min="16094" max="16094" width="9" customWidth="true" style="10"/>
    <col min="16095" max="16095" width="9" customWidth="true" style="10"/>
    <col min="16096" max="16096" width="9" customWidth="true" style="10"/>
    <col min="16097" max="16097" width="9" customWidth="true" style="10"/>
    <col min="16098" max="16098" width="9" customWidth="true" style="10"/>
    <col min="16099" max="16099" width="9" customWidth="true" style="10"/>
    <col min="16100" max="16100" width="9" customWidth="true" style="10"/>
    <col min="16101" max="16101" width="9" customWidth="true" style="10"/>
    <col min="16102" max="16102" width="9" customWidth="true" style="10"/>
    <col min="16103" max="16103" width="9" customWidth="true" style="10"/>
    <col min="16104" max="16104" width="9" customWidth="true" style="10"/>
    <col min="16105" max="16105" width="9" customWidth="true" style="10"/>
    <col min="16106" max="16106" width="9" customWidth="true" style="10"/>
    <col min="16107" max="16107" width="9" customWidth="true" style="10"/>
    <col min="16108" max="16108" width="9" customWidth="true" style="10"/>
    <col min="16109" max="16109" width="9" customWidth="true" style="10"/>
    <col min="16110" max="16110" width="9" customWidth="true" style="10"/>
    <col min="16111" max="16111" width="9" customWidth="true" style="10"/>
    <col min="16112" max="16112" width="9" customWidth="true" style="10"/>
    <col min="16113" max="16113" width="9" customWidth="true" style="10"/>
    <col min="16114" max="16114" width="9" customWidth="true" style="10"/>
    <col min="16115" max="16115" width="9" customWidth="true" style="10"/>
    <col min="16116" max="16116" width="9" customWidth="true" style="10"/>
    <col min="16117" max="16117" width="9" customWidth="true" style="10"/>
    <col min="16118" max="16118" width="9" customWidth="true" style="10"/>
    <col min="16119" max="16119" width="9" customWidth="true" style="10"/>
    <col min="16120" max="16120" width="16" customWidth="true" style="10"/>
    <col min="16121" max="16121" width="16" customWidth="true" style="10"/>
    <col min="16122" max="16122" width="11.77734375" customWidth="true" style="10"/>
    <col min="16123" max="16123" width="23.6640625" customWidth="true" style="10"/>
    <col min="16124" max="16124" width="12.6640625" customWidth="true" style="10"/>
    <col min="16125" max="16125" width="5.77734375" customWidth="true" style="10"/>
    <col min="16126" max="16126" width="5.77734375" customWidth="true" style="10"/>
    <col min="16127" max="16127" width="0" hidden="true" customWidth="true" style="10"/>
    <col min="16128" max="16128" width="0" hidden="true" customWidth="true" style="10"/>
    <col min="16129" max="16129" width="0" hidden="true" customWidth="true" style="10"/>
    <col min="16130" max="16130" width="0" hidden="true" customWidth="true" style="10"/>
    <col min="16131" max="16131" width="0" hidden="true" customWidth="true" style="10"/>
    <col min="16132" max="16132" width="0" hidden="true" customWidth="true" style="10"/>
    <col min="16133" max="16133" width="0" hidden="true" customWidth="true" style="10"/>
    <col min="16134" max="16134" width="0" hidden="true" customWidth="true" style="10"/>
    <col min="16135" max="16135" width="2.44140625" customWidth="true" style="10"/>
    <col min="16136" max="16136" width="12.109375" customWidth="true" style="10"/>
    <col min="16137" max="16137" width="9" customWidth="true" style="10"/>
  </cols>
  <sheetData>
    <row r="1" spans="1:16137" customHeight="1" ht="14.4">
      <c r="A1" s="9" t="s">
        <v>37</v>
      </c>
    </row>
    <row r="2" spans="1:16137" customHeight="1" ht="21.6">
      <c r="A2" s="72" t="s">
        <v>38</v>
      </c>
      <c r="B2" s="72"/>
      <c r="C2" s="72"/>
      <c r="D2" s="72"/>
      <c r="E2" s="72"/>
      <c r="F2" s="72"/>
      <c r="G2" s="72"/>
    </row>
    <row r="3" spans="1:16137" customHeight="1" ht="21">
      <c r="A3" s="11"/>
      <c r="B3" s="11"/>
      <c r="C3" s="11"/>
      <c r="D3" s="12" t="s">
        <v>1</v>
      </c>
      <c r="E3" s="73" t="s">
        <v>2</v>
      </c>
      <c r="F3" s="74"/>
      <c r="G3" s="75"/>
    </row>
    <row r="4" spans="1:16137" customHeight="1" ht="34.5">
      <c r="A4" s="13" t="s">
        <v>39</v>
      </c>
      <c r="B4" s="14" t="s">
        <v>40</v>
      </c>
      <c r="C4" s="15" t="s">
        <v>3</v>
      </c>
      <c r="D4" s="76" t="s">
        <v>4</v>
      </c>
      <c r="E4" s="77"/>
      <c r="F4" s="77"/>
      <c r="G4" s="78"/>
      <c r="IO4" s="10"/>
      <c r="SK4" s="10"/>
      <c r="ACG4" s="10"/>
      <c r="AMC4" s="10"/>
      <c r="AVY4" s="10"/>
      <c r="BFU4" s="10"/>
      <c r="BPQ4" s="10"/>
      <c r="BZM4" s="10"/>
      <c r="CJI4" s="10"/>
      <c r="CTE4" s="10"/>
      <c r="DDA4" s="10"/>
      <c r="DMW4" s="10"/>
      <c r="DWS4" s="10"/>
      <c r="EGO4" s="10"/>
      <c r="EQK4" s="10"/>
      <c r="FAG4" s="10"/>
      <c r="FKC4" s="10"/>
      <c r="FTY4" s="10"/>
      <c r="GDU4" s="10"/>
      <c r="GNQ4" s="10"/>
      <c r="GXM4" s="10"/>
      <c r="HHI4" s="10"/>
      <c r="HRE4" s="10"/>
      <c r="IBA4" s="10"/>
      <c r="IKW4" s="10"/>
      <c r="IUS4" s="10"/>
      <c r="JEO4" s="10"/>
      <c r="JOK4" s="10"/>
      <c r="JYG4" s="10"/>
      <c r="KIC4" s="10"/>
      <c r="KRY4" s="10"/>
      <c r="LBU4" s="10"/>
      <c r="LLQ4" s="10"/>
      <c r="LVM4" s="10"/>
      <c r="MFI4" s="10"/>
      <c r="MPE4" s="10"/>
      <c r="MZA4" s="10"/>
      <c r="NIW4" s="10"/>
      <c r="NSS4" s="10"/>
      <c r="OCO4" s="10"/>
      <c r="OMK4" s="10"/>
      <c r="OWG4" s="10"/>
      <c r="PGC4" s="10"/>
      <c r="PPY4" s="10"/>
      <c r="PZU4" s="10"/>
      <c r="QJQ4" s="10"/>
      <c r="QTM4" s="10"/>
      <c r="RDI4" s="10"/>
      <c r="RNE4" s="10"/>
      <c r="RXA4" s="10"/>
      <c r="SGW4" s="10"/>
      <c r="SQS4" s="10"/>
      <c r="TAO4" s="10"/>
      <c r="TKK4" s="10"/>
      <c r="TUG4" s="10"/>
      <c r="UEC4" s="10"/>
      <c r="UNY4" s="10"/>
      <c r="UXU4" s="10"/>
      <c r="VHQ4" s="10"/>
      <c r="VRM4" s="10"/>
      <c r="WBI4" s="10"/>
      <c r="WLE4" s="10"/>
      <c r="WVA4" s="10"/>
    </row>
    <row r="5" spans="1:16137" customHeight="1" ht="36.75">
      <c r="A5" s="16" t="s">
        <v>15</v>
      </c>
      <c r="B5" s="79" t="s">
        <v>16</v>
      </c>
      <c r="C5" s="80"/>
      <c r="D5" s="80"/>
      <c r="E5" s="80"/>
      <c r="F5" s="81"/>
      <c r="G5" s="82"/>
    </row>
    <row r="6" spans="1:16137" customHeight="1" ht="90">
      <c r="A6" s="16" t="s">
        <v>22</v>
      </c>
      <c r="B6" s="83" t="s">
        <v>23</v>
      </c>
      <c r="C6" s="84"/>
      <c r="D6" s="84"/>
      <c r="E6" s="84"/>
      <c r="F6" s="84"/>
      <c r="G6" s="85"/>
    </row>
    <row r="7" spans="1:16137" customHeight="1" ht="27">
      <c r="A7" s="16" t="s">
        <v>41</v>
      </c>
      <c r="B7" s="86" t="s">
        <v>42</v>
      </c>
      <c r="C7" s="87"/>
      <c r="D7" s="87"/>
      <c r="E7" s="88"/>
      <c r="F7" s="17" t="s">
        <v>43</v>
      </c>
      <c r="G7" s="18" t="s">
        <v>44</v>
      </c>
    </row>
    <row r="8" spans="1:16137">
      <c r="A8" s="19"/>
      <c r="B8" s="89"/>
      <c r="C8" s="90"/>
      <c r="D8" s="90"/>
      <c r="E8" s="91"/>
      <c r="F8" s="20" t="s">
        <v>45</v>
      </c>
      <c r="G8" s="21" t="s">
        <v>45</v>
      </c>
    </row>
    <row r="9" spans="1:16137">
      <c r="A9" s="22" t="s">
        <v>46</v>
      </c>
      <c r="B9" s="69" t="s">
        <v>47</v>
      </c>
      <c r="C9" s="70"/>
      <c r="D9" s="70"/>
      <c r="E9" s="71"/>
      <c r="F9" s="23">
        <v>0.5</v>
      </c>
      <c r="G9" s="24"/>
    </row>
    <row r="10" spans="1:16137">
      <c r="A10" s="22" t="s">
        <v>48</v>
      </c>
      <c r="B10" s="69" t="s">
        <v>49</v>
      </c>
      <c r="C10" s="70"/>
      <c r="D10" s="70"/>
      <c r="E10" s="71"/>
      <c r="F10" s="23"/>
      <c r="G10" s="24"/>
    </row>
    <row r="11" spans="1:16137">
      <c r="A11" s="22"/>
      <c r="B11" s="69" t="s">
        <v>50</v>
      </c>
      <c r="C11" s="70"/>
      <c r="D11" s="70"/>
      <c r="E11" s="71"/>
      <c r="F11" s="23"/>
      <c r="G11" s="24"/>
    </row>
    <row r="12" spans="1:16137">
      <c r="A12" s="22"/>
      <c r="B12" s="69"/>
      <c r="C12" s="70"/>
      <c r="D12" s="70"/>
      <c r="E12" s="71"/>
      <c r="F12" s="23"/>
      <c r="G12" s="24"/>
    </row>
    <row r="13" spans="1:16137">
      <c r="A13" s="22" t="s">
        <v>51</v>
      </c>
      <c r="B13" s="69" t="s">
        <v>52</v>
      </c>
      <c r="C13" s="70"/>
      <c r="D13" s="70"/>
      <c r="E13" s="71"/>
      <c r="F13" s="23">
        <v>3</v>
      </c>
      <c r="G13" s="24">
        <v>2</v>
      </c>
    </row>
    <row r="14" spans="1:16137">
      <c r="A14" s="22" t="s">
        <v>53</v>
      </c>
      <c r="B14" s="69" t="s">
        <v>54</v>
      </c>
      <c r="C14" s="70"/>
      <c r="D14" s="70"/>
      <c r="E14" s="71"/>
      <c r="F14" s="23"/>
      <c r="G14" s="24"/>
    </row>
    <row r="15" spans="1:16137">
      <c r="A15" s="22"/>
      <c r="B15" s="69" t="s">
        <v>55</v>
      </c>
      <c r="C15" s="70"/>
      <c r="D15" s="70"/>
      <c r="E15" s="71"/>
      <c r="F15" s="23"/>
      <c r="G15" s="24"/>
    </row>
    <row r="16" spans="1:16137">
      <c r="A16" s="22"/>
      <c r="B16" s="69" t="s">
        <v>56</v>
      </c>
      <c r="C16" s="70"/>
      <c r="D16" s="70"/>
      <c r="E16" s="71"/>
      <c r="F16" s="23"/>
      <c r="G16" s="24"/>
    </row>
    <row r="17" spans="1:16137">
      <c r="A17" s="22"/>
      <c r="B17" s="69"/>
      <c r="C17" s="70"/>
      <c r="D17" s="70"/>
      <c r="E17" s="71"/>
      <c r="F17" s="23"/>
      <c r="G17" s="24"/>
    </row>
    <row r="18" spans="1:16137">
      <c r="A18" s="22" t="s">
        <v>57</v>
      </c>
      <c r="B18" s="69" t="s">
        <v>58</v>
      </c>
      <c r="C18" s="70"/>
      <c r="D18" s="70"/>
      <c r="E18" s="71"/>
      <c r="F18" s="23">
        <v>7.5</v>
      </c>
      <c r="G18" s="24">
        <v>7.5</v>
      </c>
    </row>
    <row r="19" spans="1:16137">
      <c r="A19" s="22" t="s">
        <v>59</v>
      </c>
      <c r="B19" s="69" t="s">
        <v>60</v>
      </c>
      <c r="C19" s="70"/>
      <c r="D19" s="70"/>
      <c r="E19" s="71"/>
      <c r="F19" s="23"/>
      <c r="G19" s="24"/>
    </row>
    <row r="20" spans="1:16137">
      <c r="A20" s="22"/>
      <c r="B20" s="69" t="s">
        <v>61</v>
      </c>
      <c r="C20" s="70"/>
      <c r="D20" s="70"/>
      <c r="E20" s="71"/>
      <c r="F20" s="23"/>
      <c r="G20" s="24"/>
    </row>
    <row r="21" spans="1:16137">
      <c r="A21" s="22"/>
      <c r="B21" s="69" t="s">
        <v>62</v>
      </c>
      <c r="C21" s="70"/>
      <c r="D21" s="70"/>
      <c r="E21" s="71"/>
      <c r="F21" s="23"/>
      <c r="G21" s="24"/>
    </row>
    <row r="22" spans="1:16137">
      <c r="A22" s="22"/>
      <c r="B22" s="69" t="s">
        <v>63</v>
      </c>
      <c r="C22" s="70"/>
      <c r="D22" s="70"/>
      <c r="E22" s="71"/>
      <c r="F22" s="23"/>
      <c r="G22" s="24"/>
    </row>
    <row r="23" spans="1:16137">
      <c r="A23" s="22"/>
      <c r="B23" s="69" t="s">
        <v>64</v>
      </c>
      <c r="C23" s="70"/>
      <c r="D23" s="70"/>
      <c r="E23" s="71"/>
      <c r="F23" s="23"/>
      <c r="G23" s="24"/>
    </row>
    <row r="24" spans="1:16137">
      <c r="A24" s="22"/>
      <c r="B24" s="69" t="s">
        <v>65</v>
      </c>
      <c r="C24" s="70"/>
      <c r="D24" s="70"/>
      <c r="E24" s="71"/>
      <c r="F24" s="23"/>
      <c r="G24" s="24"/>
    </row>
    <row r="25" spans="1:16137">
      <c r="A25" s="22"/>
      <c r="B25" s="69" t="s">
        <v>66</v>
      </c>
      <c r="C25" s="70"/>
      <c r="D25" s="70"/>
      <c r="E25" s="71"/>
      <c r="F25" s="23"/>
      <c r="G25" s="24"/>
    </row>
    <row r="26" spans="1:16137">
      <c r="A26" s="22"/>
      <c r="B26" s="69"/>
      <c r="C26" s="70"/>
      <c r="D26" s="70"/>
      <c r="E26" s="71"/>
      <c r="F26" s="23"/>
      <c r="G26" s="24"/>
    </row>
    <row r="27" spans="1:16137">
      <c r="A27" s="22" t="s">
        <v>67</v>
      </c>
      <c r="B27" s="69" t="s">
        <v>68</v>
      </c>
      <c r="C27" s="70"/>
      <c r="D27" s="70"/>
      <c r="E27" s="71"/>
      <c r="F27" s="23">
        <v>1</v>
      </c>
      <c r="G27" s="24">
        <v>1</v>
      </c>
    </row>
    <row r="28" spans="1:16137">
      <c r="A28" s="22"/>
      <c r="B28" s="69"/>
      <c r="C28" s="70"/>
      <c r="D28" s="70"/>
      <c r="E28" s="71"/>
      <c r="F28" s="23"/>
      <c r="G28" s="24"/>
    </row>
    <row r="29" spans="1:16137">
      <c r="A29" s="22"/>
      <c r="B29" s="69"/>
      <c r="C29" s="70"/>
      <c r="D29" s="70"/>
      <c r="E29" s="71"/>
      <c r="F29" s="23"/>
      <c r="G29" s="24"/>
    </row>
    <row r="30" spans="1:16137">
      <c r="A30" s="22"/>
      <c r="B30" s="69"/>
      <c r="C30" s="70"/>
      <c r="D30" s="70"/>
      <c r="E30" s="71"/>
      <c r="F30" s="23"/>
      <c r="G30" s="24"/>
    </row>
    <row r="31" spans="1:16137">
      <c r="A31" s="22"/>
      <c r="B31" s="69"/>
      <c r="C31" s="70"/>
      <c r="D31" s="70"/>
      <c r="E31" s="71"/>
      <c r="F31" s="23"/>
      <c r="G31" s="24"/>
    </row>
    <row r="32" spans="1:16137">
      <c r="A32" s="22"/>
      <c r="B32" s="69"/>
      <c r="C32" s="70"/>
      <c r="D32" s="70"/>
      <c r="E32" s="71"/>
      <c r="F32" s="23"/>
      <c r="G32" s="24"/>
    </row>
    <row r="33" spans="1:16137">
      <c r="A33" s="22"/>
      <c r="B33" s="69"/>
      <c r="C33" s="70"/>
      <c r="D33" s="70"/>
      <c r="E33" s="71"/>
      <c r="F33" s="23"/>
      <c r="G33" s="24"/>
    </row>
    <row r="34" spans="1:16137">
      <c r="A34" s="22"/>
      <c r="B34" s="69"/>
      <c r="C34" s="70"/>
      <c r="D34" s="70"/>
      <c r="E34" s="71"/>
      <c r="F34" s="23"/>
      <c r="G34" s="24"/>
    </row>
    <row r="35" spans="1:16137">
      <c r="A35" s="22"/>
      <c r="B35" s="69"/>
      <c r="C35" s="70"/>
      <c r="D35" s="70"/>
      <c r="E35" s="71"/>
      <c r="F35" s="23"/>
      <c r="G35" s="24"/>
    </row>
    <row r="36" spans="1:16137">
      <c r="A36" s="22"/>
      <c r="B36" s="69"/>
      <c r="C36" s="70"/>
      <c r="D36" s="70"/>
      <c r="E36" s="71"/>
      <c r="F36" s="23"/>
      <c r="G36" s="24"/>
    </row>
    <row r="37" spans="1:16137">
      <c r="A37" s="22"/>
      <c r="B37" s="69"/>
      <c r="C37" s="70"/>
      <c r="D37" s="70"/>
      <c r="E37" s="71"/>
      <c r="F37" s="23"/>
      <c r="G37" s="24"/>
    </row>
    <row r="38" spans="1:16137">
      <c r="A38" s="22"/>
      <c r="B38" s="69"/>
      <c r="C38" s="70"/>
      <c r="D38" s="70"/>
      <c r="E38" s="71"/>
      <c r="F38" s="23"/>
      <c r="G38" s="24"/>
    </row>
    <row r="39" spans="1:16137">
      <c r="A39" s="22"/>
      <c r="B39" s="69"/>
      <c r="C39" s="70"/>
      <c r="D39" s="70"/>
      <c r="E39" s="71"/>
      <c r="F39" s="23"/>
      <c r="G39" s="24"/>
    </row>
    <row r="40" spans="1:16137">
      <c r="A40" s="22"/>
      <c r="B40" s="69"/>
      <c r="C40" s="70"/>
      <c r="D40" s="70"/>
      <c r="E40" s="71"/>
      <c r="F40" s="23"/>
      <c r="G40" s="24"/>
    </row>
    <row r="41" spans="1:16137">
      <c r="A41" s="22"/>
      <c r="B41" s="69"/>
      <c r="C41" s="70"/>
      <c r="D41" s="70"/>
      <c r="E41" s="71"/>
      <c r="F41" s="23"/>
      <c r="G41" s="24"/>
    </row>
    <row r="42" spans="1:16137">
      <c r="A42" s="22"/>
      <c r="B42" s="69"/>
      <c r="C42" s="70"/>
      <c r="D42" s="70"/>
      <c r="E42" s="71"/>
      <c r="F42" s="23"/>
      <c r="G42" s="24"/>
    </row>
    <row r="43" spans="1:16137">
      <c r="A43" s="22"/>
      <c r="B43" s="69"/>
      <c r="C43" s="70"/>
      <c r="D43" s="70"/>
      <c r="E43" s="71"/>
      <c r="F43" s="23"/>
      <c r="G43" s="24"/>
    </row>
    <row r="44" spans="1:16137">
      <c r="A44" s="25"/>
      <c r="B44" s="96" t="s">
        <v>69</v>
      </c>
      <c r="C44" s="97"/>
      <c r="D44" s="97"/>
      <c r="E44" s="98"/>
      <c r="F44" s="26">
        <v>12</v>
      </c>
      <c r="G44" s="27">
        <v>10.5</v>
      </c>
    </row>
    <row r="45" spans="1:16137" customHeight="1" ht="48">
      <c r="A45" s="28" t="s">
        <v>32</v>
      </c>
      <c r="B45" s="99" t="s">
        <v>33</v>
      </c>
      <c r="C45" s="100"/>
      <c r="D45" s="100"/>
      <c r="E45" s="100"/>
      <c r="F45" s="100"/>
      <c r="G45" s="101"/>
    </row>
    <row r="46" spans="1:16137" customHeight="1" ht="13.8">
      <c r="A46" s="29" t="s">
        <v>17</v>
      </c>
      <c r="B46" s="92" t="s">
        <v>19</v>
      </c>
      <c r="C46" s="93"/>
      <c r="D46" s="93"/>
      <c r="E46" s="93"/>
      <c r="F46" s="94"/>
      <c r="G46" s="95"/>
    </row>
    <row r="47" spans="1:16137">
      <c r="B47" s="10"/>
      <c r="G47" s="31" t="s">
        <v>70</v>
      </c>
      <c r="IO47" s="10"/>
      <c r="SK47" s="10"/>
      <c r="ACG47" s="10"/>
      <c r="AMC47" s="10"/>
      <c r="AVY47" s="10"/>
      <c r="BFU47" s="10"/>
      <c r="BPQ47" s="10"/>
      <c r="BZM47" s="10"/>
      <c r="CJI47" s="10"/>
      <c r="CTE47" s="10"/>
      <c r="DDA47" s="10"/>
      <c r="DMW47" s="10"/>
      <c r="DWS47" s="10"/>
      <c r="EGO47" s="10"/>
      <c r="EQK47" s="10"/>
      <c r="FAG47" s="10"/>
      <c r="FKC47" s="10"/>
      <c r="FTY47" s="10"/>
      <c r="GDU47" s="10"/>
      <c r="GNQ47" s="10"/>
      <c r="GXM47" s="10"/>
      <c r="HHI47" s="10"/>
      <c r="HRE47" s="10"/>
      <c r="IBA47" s="10"/>
      <c r="IKW47" s="10"/>
      <c r="IUS47" s="10"/>
      <c r="JEO47" s="10"/>
      <c r="JOK47" s="10"/>
      <c r="JYG47" s="10"/>
      <c r="KIC47" s="10"/>
      <c r="KRY47" s="10"/>
      <c r="LBU47" s="10"/>
      <c r="LLQ47" s="10"/>
      <c r="LVM47" s="10"/>
      <c r="MFI47" s="10"/>
      <c r="MPE47" s="10"/>
      <c r="MZA47" s="10"/>
      <c r="NIW47" s="10"/>
      <c r="NSS47" s="10"/>
      <c r="OCO47" s="10"/>
      <c r="OMK47" s="10"/>
      <c r="OWG47" s="10"/>
      <c r="PGC47" s="10"/>
      <c r="PPY47" s="10"/>
      <c r="PZU47" s="10"/>
      <c r="QJQ47" s="10"/>
      <c r="QTM47" s="10"/>
      <c r="RDI47" s="10"/>
      <c r="RNE47" s="10"/>
      <c r="RXA47" s="10"/>
      <c r="SGW47" s="10"/>
      <c r="SQS47" s="10"/>
      <c r="TAO47" s="10"/>
      <c r="TKK47" s="10"/>
      <c r="TUG47" s="10"/>
      <c r="UEC47" s="10"/>
      <c r="UNY47" s="10"/>
      <c r="UXU47" s="10"/>
      <c r="VHQ47" s="10"/>
      <c r="VRM47" s="10"/>
      <c r="WBI47" s="10"/>
      <c r="WLE47" s="10"/>
      <c r="WVA47" s="10"/>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mergeCells>
    <mergeCell ref="B46:G46"/>
    <mergeCell ref="B41:E41"/>
    <mergeCell ref="B42:E42"/>
    <mergeCell ref="B43:E43"/>
    <mergeCell ref="B32:E32"/>
    <mergeCell ref="B33:E33"/>
    <mergeCell ref="B34:E34"/>
    <mergeCell ref="B35:E35"/>
    <mergeCell ref="B36:E36"/>
    <mergeCell ref="B37:E37"/>
    <mergeCell ref="B44:E44"/>
    <mergeCell ref="B45:G45"/>
    <mergeCell ref="B40:E40"/>
    <mergeCell ref="B17:E17"/>
    <mergeCell ref="B18:E18"/>
    <mergeCell ref="B19:E19"/>
    <mergeCell ref="B38:E38"/>
    <mergeCell ref="B16:E16"/>
    <mergeCell ref="B29:E29"/>
    <mergeCell ref="B30:E30"/>
    <mergeCell ref="B20:E20"/>
    <mergeCell ref="B21:E21"/>
    <mergeCell ref="B22:E22"/>
    <mergeCell ref="B23:E23"/>
    <mergeCell ref="B31:E31"/>
    <mergeCell ref="B26:E26"/>
    <mergeCell ref="B24:E24"/>
    <mergeCell ref="B25:E25"/>
    <mergeCell ref="B27:E27"/>
    <mergeCell ref="B28:E28"/>
    <mergeCell ref="B39:E39"/>
    <mergeCell ref="A2:G2"/>
    <mergeCell ref="E3:G3"/>
    <mergeCell ref="D4:G4"/>
    <mergeCell ref="B5:G5"/>
    <mergeCell ref="B6:G6"/>
    <mergeCell ref="B7:E7"/>
    <mergeCell ref="B8:E8"/>
    <mergeCell ref="B13:E13"/>
    <mergeCell ref="B14:E14"/>
    <mergeCell ref="B15:E15"/>
    <mergeCell ref="B12:E12"/>
    <mergeCell ref="B9:E9"/>
    <mergeCell ref="B10:E10"/>
    <mergeCell ref="B11:E11"/>
  </mergeCells>
  <dataValidations count="127">
    <dataValidation type="list" allowBlank="1" showDropDown="0" showInputMessage="1" showErrorMessage="1" sqref="WVA47">
      <formula1>#REF!</formula1>
    </dataValidation>
    <dataValidation type="list" allowBlank="1" showDropDown="0" showInputMessage="1" showErrorMessage="1" sqref="SK4">
      <formula1>#REF!</formula1>
    </dataValidation>
    <dataValidation type="list" allowBlank="1" showDropDown="0" showInputMessage="1" showErrorMessage="1" sqref="ACG4">
      <formula1>#REF!</formula1>
    </dataValidation>
    <dataValidation type="list" allowBlank="1" showDropDown="0" showInputMessage="1" showErrorMessage="1" sqref="AMC4">
      <formula1>#REF!</formula1>
    </dataValidation>
    <dataValidation type="list" allowBlank="1" showDropDown="0" showInputMessage="1" showErrorMessage="1" sqref="AVY4">
      <formula1>#REF!</formula1>
    </dataValidation>
    <dataValidation type="list" allowBlank="1" showDropDown="0" showInputMessage="1" showErrorMessage="1" sqref="BFU4">
      <formula1>#REF!</formula1>
    </dataValidation>
    <dataValidation type="list" allowBlank="1" showDropDown="0" showInputMessage="1" showErrorMessage="1" sqref="BPQ4">
      <formula1>#REF!</formula1>
    </dataValidation>
    <dataValidation type="list" allowBlank="1" showDropDown="0" showInputMessage="1" showErrorMessage="1" sqref="BZM4">
      <formula1>#REF!</formula1>
    </dataValidation>
    <dataValidation type="list" allowBlank="1" showDropDown="0" showInputMessage="1" showErrorMessage="1" sqref="CJI4">
      <formula1>#REF!</formula1>
    </dataValidation>
    <dataValidation type="list" allowBlank="1" showDropDown="0" showInputMessage="1" showErrorMessage="1" sqref="CTE4">
      <formula1>#REF!</formula1>
    </dataValidation>
    <dataValidation type="list" allowBlank="1" showDropDown="0" showInputMessage="1" showErrorMessage="1" sqref="DDA4">
      <formula1>#REF!</formula1>
    </dataValidation>
    <dataValidation type="list" allowBlank="1" showDropDown="0" showInputMessage="1" showErrorMessage="1" sqref="DMW4">
      <formula1>#REF!</formula1>
    </dataValidation>
    <dataValidation type="list" allowBlank="1" showDropDown="0" showInputMessage="1" showErrorMessage="1" sqref="DWS4">
      <formula1>#REF!</formula1>
    </dataValidation>
    <dataValidation type="list" allowBlank="1" showDropDown="0" showInputMessage="1" showErrorMessage="1" sqref="EGO4">
      <formula1>#REF!</formula1>
    </dataValidation>
    <dataValidation type="list" allowBlank="1" showDropDown="0" showInputMessage="1" showErrorMessage="1" sqref="EQK4">
      <formula1>#REF!</formula1>
    </dataValidation>
    <dataValidation type="list" allowBlank="1" showDropDown="0" showInputMessage="1" showErrorMessage="1" sqref="FAG4">
      <formula1>#REF!</formula1>
    </dataValidation>
    <dataValidation type="list" allowBlank="1" showDropDown="0" showInputMessage="1" showErrorMessage="1" sqref="FKC4">
      <formula1>#REF!</formula1>
    </dataValidation>
    <dataValidation type="list" allowBlank="1" showDropDown="0" showInputMessage="1" showErrorMessage="1" sqref="FTY4">
      <formula1>#REF!</formula1>
    </dataValidation>
    <dataValidation type="list" allowBlank="1" showDropDown="0" showInputMessage="1" showErrorMessage="1" sqref="GDU4">
      <formula1>#REF!</formula1>
    </dataValidation>
    <dataValidation type="list" allowBlank="1" showDropDown="0" showInputMessage="1" showErrorMessage="1" sqref="GNQ4">
      <formula1>#REF!</formula1>
    </dataValidation>
    <dataValidation type="list" allowBlank="1" showDropDown="0" showInputMessage="1" showErrorMessage="1" sqref="GXM4">
      <formula1>#REF!</formula1>
    </dataValidation>
    <dataValidation type="list" allowBlank="1" showDropDown="0" showInputMessage="1" showErrorMessage="1" sqref="HHI4">
      <formula1>#REF!</formula1>
    </dataValidation>
    <dataValidation type="list" allowBlank="1" showDropDown="0" showInputMessage="1" showErrorMessage="1" sqref="HRE4">
      <formula1>#REF!</formula1>
    </dataValidation>
    <dataValidation type="list" allowBlank="1" showDropDown="0" showInputMessage="1" showErrorMessage="1" sqref="IBA4">
      <formula1>#REF!</formula1>
    </dataValidation>
    <dataValidation type="list" allowBlank="1" showDropDown="0" showInputMessage="1" showErrorMessage="1" sqref="IKW4">
      <formula1>#REF!</formula1>
    </dataValidation>
    <dataValidation type="list" allowBlank="1" showDropDown="0" showInputMessage="1" showErrorMessage="1" sqref="IUS4">
      <formula1>#REF!</formula1>
    </dataValidation>
    <dataValidation type="list" allowBlank="1" showDropDown="0" showInputMessage="1" showErrorMessage="1" sqref="JEO4">
      <formula1>#REF!</formula1>
    </dataValidation>
    <dataValidation type="list" allowBlank="1" showDropDown="0" showInputMessage="1" showErrorMessage="1" sqref="JOK4">
      <formula1>#REF!</formula1>
    </dataValidation>
    <dataValidation type="list" allowBlank="1" showDropDown="0" showInputMessage="1" showErrorMessage="1" sqref="JYG4">
      <formula1>#REF!</formula1>
    </dataValidation>
    <dataValidation type="list" allowBlank="1" showDropDown="0" showInputMessage="1" showErrorMessage="1" sqref="KIC4">
      <formula1>#REF!</formula1>
    </dataValidation>
    <dataValidation type="list" allowBlank="1" showDropDown="0" showInputMessage="1" showErrorMessage="1" sqref="KRY4">
      <formula1>#REF!</formula1>
    </dataValidation>
    <dataValidation type="list" allowBlank="1" showDropDown="0" showInputMessage="1" showErrorMessage="1" sqref="LBU4">
      <formula1>#REF!</formula1>
    </dataValidation>
    <dataValidation type="list" allowBlank="1" showDropDown="0" showInputMessage="1" showErrorMessage="1" sqref="LLQ4">
      <formula1>#REF!</formula1>
    </dataValidation>
    <dataValidation type="list" allowBlank="1" showDropDown="0" showInputMessage="1" showErrorMessage="1" sqref="LVM4">
      <formula1>#REF!</formula1>
    </dataValidation>
    <dataValidation type="list" allowBlank="1" showDropDown="0" showInputMessage="1" showErrorMessage="1" sqref="MFI4">
      <formula1>#REF!</formula1>
    </dataValidation>
    <dataValidation type="list" allowBlank="1" showDropDown="0" showInputMessage="1" showErrorMessage="1" sqref="MPE4">
      <formula1>#REF!</formula1>
    </dataValidation>
    <dataValidation type="list" allowBlank="1" showDropDown="0" showInputMessage="1" showErrorMessage="1" sqref="MZA4">
      <formula1>#REF!</formula1>
    </dataValidation>
    <dataValidation type="list" allowBlank="1" showDropDown="0" showInputMessage="1" showErrorMessage="1" sqref="NIW4">
      <formula1>#REF!</formula1>
    </dataValidation>
    <dataValidation type="list" allowBlank="1" showDropDown="0" showInputMessage="1" showErrorMessage="1" sqref="NSS4">
      <formula1>#REF!</formula1>
    </dataValidation>
    <dataValidation type="list" allowBlank="1" showDropDown="0" showInputMessage="1" showErrorMessage="1" sqref="OCO4">
      <formula1>#REF!</formula1>
    </dataValidation>
    <dataValidation type="list" allowBlank="1" showDropDown="0" showInputMessage="1" showErrorMessage="1" sqref="OMK4">
      <formula1>#REF!</formula1>
    </dataValidation>
    <dataValidation type="list" allowBlank="1" showDropDown="0" showInputMessage="1" showErrorMessage="1" sqref="OWG4">
      <formula1>#REF!</formula1>
    </dataValidation>
    <dataValidation type="list" allowBlank="1" showDropDown="0" showInputMessage="1" showErrorMessage="1" sqref="PGC4">
      <formula1>#REF!</formula1>
    </dataValidation>
    <dataValidation type="list" allowBlank="1" showDropDown="0" showInputMessage="1" showErrorMessage="1" sqref="PPY4">
      <formula1>#REF!</formula1>
    </dataValidation>
    <dataValidation type="list" allowBlank="1" showDropDown="0" showInputMessage="1" showErrorMessage="1" sqref="PZU4">
      <formula1>#REF!</formula1>
    </dataValidation>
    <dataValidation type="list" allowBlank="1" showDropDown="0" showInputMessage="1" showErrorMessage="1" sqref="QJQ4">
      <formula1>#REF!</formula1>
    </dataValidation>
    <dataValidation type="list" allowBlank="1" showDropDown="0" showInputMessage="1" showErrorMessage="1" sqref="QTM4">
      <formula1>#REF!</formula1>
    </dataValidation>
    <dataValidation type="list" allowBlank="1" showDropDown="0" showInputMessage="1" showErrorMessage="1" sqref="RDI4">
      <formula1>#REF!</formula1>
    </dataValidation>
    <dataValidation type="list" allowBlank="1" showDropDown="0" showInputMessage="1" showErrorMessage="1" sqref="RNE4">
      <formula1>#REF!</formula1>
    </dataValidation>
    <dataValidation type="list" allowBlank="1" showDropDown="0" showInputMessage="1" showErrorMessage="1" sqref="RXA4">
      <formula1>#REF!</formula1>
    </dataValidation>
    <dataValidation type="list" allowBlank="1" showDropDown="0" showInputMessage="1" showErrorMessage="1" sqref="SGW4">
      <formula1>#REF!</formula1>
    </dataValidation>
    <dataValidation type="list" allowBlank="1" showDropDown="0" showInputMessage="1" showErrorMessage="1" sqref="SQS4">
      <formula1>#REF!</formula1>
    </dataValidation>
    <dataValidation type="list" allowBlank="1" showDropDown="0" showInputMessage="1" showErrorMessage="1" sqref="TAO4">
      <formula1>#REF!</formula1>
    </dataValidation>
    <dataValidation type="list" allowBlank="1" showDropDown="0" showInputMessage="1" showErrorMessage="1" sqref="TKK4">
      <formula1>#REF!</formula1>
    </dataValidation>
    <dataValidation type="list" allowBlank="1" showDropDown="0" showInputMessage="1" showErrorMessage="1" sqref="TUG4">
      <formula1>#REF!</formula1>
    </dataValidation>
    <dataValidation type="list" allowBlank="1" showDropDown="0" showInputMessage="1" showErrorMessage="1" sqref="UEC4">
      <formula1>#REF!</formula1>
    </dataValidation>
    <dataValidation type="list" allowBlank="1" showDropDown="0" showInputMessage="1" showErrorMessage="1" sqref="UNY4">
      <formula1>#REF!</formula1>
    </dataValidation>
    <dataValidation type="list" allowBlank="1" showDropDown="0" showInputMessage="1" showErrorMessage="1" sqref="UXU4">
      <formula1>#REF!</formula1>
    </dataValidation>
    <dataValidation type="list" allowBlank="1" showDropDown="0" showInputMessage="1" showErrorMessage="1" sqref="VHQ4">
      <formula1>#REF!</formula1>
    </dataValidation>
    <dataValidation type="list" allowBlank="1" showDropDown="0" showInputMessage="1" showErrorMessage="1" sqref="VRM4">
      <formula1>#REF!</formula1>
    </dataValidation>
    <dataValidation type="list" allowBlank="1" showDropDown="0" showInputMessage="1" showErrorMessage="1" sqref="WBI4">
      <formula1>#REF!</formula1>
    </dataValidation>
    <dataValidation type="list" allowBlank="1" showDropDown="0" showInputMessage="1" showErrorMessage="1" sqref="WLE4">
      <formula1>#REF!</formula1>
    </dataValidation>
    <dataValidation type="list" allowBlank="1" showDropDown="0" showInputMessage="1" showErrorMessage="1" sqref="WVA4">
      <formula1>#REF!</formula1>
    </dataValidation>
    <dataValidation type="list" allowBlank="1" showDropDown="0" showInputMessage="1" showErrorMessage="1" sqref="B47">
      <formula1>#REF!</formula1>
    </dataValidation>
    <dataValidation type="list" allowBlank="1" showDropDown="0" showInputMessage="1" showErrorMessage="1" sqref="IO47">
      <formula1>#REF!</formula1>
    </dataValidation>
    <dataValidation type="list" allowBlank="1" showDropDown="0" showInputMessage="1" showErrorMessage="1" sqref="SK47">
      <formula1>#REF!</formula1>
    </dataValidation>
    <dataValidation type="list" allowBlank="1" showDropDown="0" showInputMessage="1" showErrorMessage="1" sqref="ACG47">
      <formula1>#REF!</formula1>
    </dataValidation>
    <dataValidation type="list" allowBlank="1" showDropDown="0" showInputMessage="1" showErrorMessage="1" sqref="AMC47">
      <formula1>#REF!</formula1>
    </dataValidation>
    <dataValidation type="list" allowBlank="1" showDropDown="0" showInputMessage="1" showErrorMessage="1" sqref="AVY47">
      <formula1>#REF!</formula1>
    </dataValidation>
    <dataValidation type="list" allowBlank="1" showDropDown="0" showInputMessage="1" showErrorMessage="1" sqref="BFU47">
      <formula1>#REF!</formula1>
    </dataValidation>
    <dataValidation type="list" allowBlank="1" showDropDown="0" showInputMessage="1" showErrorMessage="1" sqref="BPQ47">
      <formula1>#REF!</formula1>
    </dataValidation>
    <dataValidation type="list" allowBlank="1" showDropDown="0" showInputMessage="1" showErrorMessage="1" sqref="BZM47">
      <formula1>#REF!</formula1>
    </dataValidation>
    <dataValidation type="list" allowBlank="1" showDropDown="0" showInputMessage="1" showErrorMessage="1" sqref="CJI47">
      <formula1>#REF!</formula1>
    </dataValidation>
    <dataValidation type="list" allowBlank="1" showDropDown="0" showInputMessage="1" showErrorMessage="1" sqref="CTE47">
      <formula1>#REF!</formula1>
    </dataValidation>
    <dataValidation type="list" allowBlank="1" showDropDown="0" showInputMessage="1" showErrorMessage="1" sqref="DDA47">
      <formula1>#REF!</formula1>
    </dataValidation>
    <dataValidation type="list" allowBlank="1" showDropDown="0" showInputMessage="1" showErrorMessage="1" sqref="DMW47">
      <formula1>#REF!</formula1>
    </dataValidation>
    <dataValidation type="list" allowBlank="1" showDropDown="0" showInputMessage="1" showErrorMessage="1" sqref="DWS47">
      <formula1>#REF!</formula1>
    </dataValidation>
    <dataValidation type="list" allowBlank="1" showDropDown="0" showInputMessage="1" showErrorMessage="1" sqref="EGO47">
      <formula1>#REF!</formula1>
    </dataValidation>
    <dataValidation type="list" allowBlank="1" showDropDown="0" showInputMessage="1" showErrorMessage="1" sqref="EQK47">
      <formula1>#REF!</formula1>
    </dataValidation>
    <dataValidation type="list" allowBlank="1" showDropDown="0" showInputMessage="1" showErrorMessage="1" sqref="FAG47">
      <formula1>#REF!</formula1>
    </dataValidation>
    <dataValidation type="list" allowBlank="1" showDropDown="0" showInputMessage="1" showErrorMessage="1" sqref="FKC47">
      <formula1>#REF!</formula1>
    </dataValidation>
    <dataValidation type="list" allowBlank="1" showDropDown="0" showInputMessage="1" showErrorMessage="1" sqref="FTY47">
      <formula1>#REF!</formula1>
    </dataValidation>
    <dataValidation type="list" allowBlank="1" showDropDown="0" showInputMessage="1" showErrorMessage="1" sqref="GDU47">
      <formula1>#REF!</formula1>
    </dataValidation>
    <dataValidation type="list" allowBlank="1" showDropDown="0" showInputMessage="1" showErrorMessage="1" sqref="GNQ47">
      <formula1>#REF!</formula1>
    </dataValidation>
    <dataValidation type="list" allowBlank="1" showDropDown="0" showInputMessage="1" showErrorMessage="1" sqref="GXM47">
      <formula1>#REF!</formula1>
    </dataValidation>
    <dataValidation type="list" allowBlank="1" showDropDown="0" showInputMessage="1" showErrorMessage="1" sqref="HHI47">
      <formula1>#REF!</formula1>
    </dataValidation>
    <dataValidation type="list" allowBlank="1" showDropDown="0" showInputMessage="1" showErrorMessage="1" sqref="HRE47">
      <formula1>#REF!</formula1>
    </dataValidation>
    <dataValidation type="list" allowBlank="1" showDropDown="0" showInputMessage="1" showErrorMessage="1" sqref="IBA47">
      <formula1>#REF!</formula1>
    </dataValidation>
    <dataValidation type="list" allowBlank="1" showDropDown="0" showInputMessage="1" showErrorMessage="1" sqref="IKW47">
      <formula1>#REF!</formula1>
    </dataValidation>
    <dataValidation type="list" allowBlank="1" showDropDown="0" showInputMessage="1" showErrorMessage="1" sqref="IUS47">
      <formula1>#REF!</formula1>
    </dataValidation>
    <dataValidation type="list" allowBlank="1" showDropDown="0" showInputMessage="1" showErrorMessage="1" sqref="JEO47">
      <formula1>#REF!</formula1>
    </dataValidation>
    <dataValidation type="list" allowBlank="1" showDropDown="0" showInputMessage="1" showErrorMessage="1" sqref="JOK47">
      <formula1>#REF!</formula1>
    </dataValidation>
    <dataValidation type="list" allowBlank="1" showDropDown="0" showInputMessage="1" showErrorMessage="1" sqref="JYG47">
      <formula1>#REF!</formula1>
    </dataValidation>
    <dataValidation type="list" allowBlank="1" showDropDown="0" showInputMessage="1" showErrorMessage="1" sqref="KIC47">
      <formula1>#REF!</formula1>
    </dataValidation>
    <dataValidation type="list" allowBlank="1" showDropDown="0" showInputMessage="1" showErrorMessage="1" sqref="KRY47">
      <formula1>#REF!</formula1>
    </dataValidation>
    <dataValidation type="list" allowBlank="1" showDropDown="0" showInputMessage="1" showErrorMessage="1" sqref="LBU47">
      <formula1>#REF!</formula1>
    </dataValidation>
    <dataValidation type="list" allowBlank="1" showDropDown="0" showInputMessage="1" showErrorMessage="1" sqref="LLQ47">
      <formula1>#REF!</formula1>
    </dataValidation>
    <dataValidation type="list" allowBlank="1" showDropDown="0" showInputMessage="1" showErrorMessage="1" sqref="LVM47">
      <formula1>#REF!</formula1>
    </dataValidation>
    <dataValidation type="list" allowBlank="1" showDropDown="0" showInputMessage="1" showErrorMessage="1" sqref="MFI47">
      <formula1>#REF!</formula1>
    </dataValidation>
    <dataValidation type="list" allowBlank="1" showDropDown="0" showInputMessage="1" showErrorMessage="1" sqref="MPE47">
      <formula1>#REF!</formula1>
    </dataValidation>
    <dataValidation type="list" allowBlank="1" showDropDown="0" showInputMessage="1" showErrorMessage="1" sqref="MZA47">
      <formula1>#REF!</formula1>
    </dataValidation>
    <dataValidation type="list" allowBlank="1" showDropDown="0" showInputMessage="1" showErrorMessage="1" sqref="NIW47">
      <formula1>#REF!</formula1>
    </dataValidation>
    <dataValidation type="list" allowBlank="1" showDropDown="0" showInputMessage="1" showErrorMessage="1" sqref="NSS47">
      <formula1>#REF!</formula1>
    </dataValidation>
    <dataValidation type="list" allowBlank="1" showDropDown="0" showInputMessage="1" showErrorMessage="1" sqref="OCO47">
      <formula1>#REF!</formula1>
    </dataValidation>
    <dataValidation type="list" allowBlank="1" showDropDown="0" showInputMessage="1" showErrorMessage="1" sqref="OMK47">
      <formula1>#REF!</formula1>
    </dataValidation>
    <dataValidation type="list" allowBlank="1" showDropDown="0" showInputMessage="1" showErrorMessage="1" sqref="OWG47">
      <formula1>#REF!</formula1>
    </dataValidation>
    <dataValidation type="list" allowBlank="1" showDropDown="0" showInputMessage="1" showErrorMessage="1" sqref="PGC47">
      <formula1>#REF!</formula1>
    </dataValidation>
    <dataValidation type="list" allowBlank="1" showDropDown="0" showInputMessage="1" showErrorMessage="1" sqref="PPY47">
      <formula1>#REF!</formula1>
    </dataValidation>
    <dataValidation type="list" allowBlank="1" showDropDown="0" showInputMessage="1" showErrorMessage="1" sqref="PZU47">
      <formula1>#REF!</formula1>
    </dataValidation>
    <dataValidation type="list" allowBlank="1" showDropDown="0" showInputMessage="1" showErrorMessage="1" sqref="QJQ47">
      <formula1>#REF!</formula1>
    </dataValidation>
    <dataValidation type="list" allowBlank="1" showDropDown="0" showInputMessage="1" showErrorMessage="1" sqref="QTM47">
      <formula1>#REF!</formula1>
    </dataValidation>
    <dataValidation type="list" allowBlank="1" showDropDown="0" showInputMessage="1" showErrorMessage="1" sqref="RDI47">
      <formula1>#REF!</formula1>
    </dataValidation>
    <dataValidation type="list" allowBlank="1" showDropDown="0" showInputMessage="1" showErrorMessage="1" sqref="RNE47">
      <formula1>#REF!</formula1>
    </dataValidation>
    <dataValidation type="list" allowBlank="1" showDropDown="0" showInputMessage="1" showErrorMessage="1" sqref="RXA47">
      <formula1>#REF!</formula1>
    </dataValidation>
    <dataValidation type="list" allowBlank="1" showDropDown="0" showInputMessage="1" showErrorMessage="1" sqref="SGW47">
      <formula1>#REF!</formula1>
    </dataValidation>
    <dataValidation type="list" allowBlank="1" showDropDown="0" showInputMessage="1" showErrorMessage="1" sqref="SQS47">
      <formula1>#REF!</formula1>
    </dataValidation>
    <dataValidation type="list" allowBlank="1" showDropDown="0" showInputMessage="1" showErrorMessage="1" sqref="TAO47">
      <formula1>#REF!</formula1>
    </dataValidation>
    <dataValidation type="list" allowBlank="1" showDropDown="0" showInputMessage="1" showErrorMessage="1" sqref="TKK47">
      <formula1>#REF!</formula1>
    </dataValidation>
    <dataValidation type="list" allowBlank="1" showDropDown="0" showInputMessage="1" showErrorMessage="1" sqref="TUG47">
      <formula1>#REF!</formula1>
    </dataValidation>
    <dataValidation type="list" allowBlank="1" showDropDown="0" showInputMessage="1" showErrorMessage="1" sqref="UEC47">
      <formula1>#REF!</formula1>
    </dataValidation>
    <dataValidation type="list" allowBlank="1" showDropDown="0" showInputMessage="1" showErrorMessage="1" sqref="UNY47">
      <formula1>#REF!</formula1>
    </dataValidation>
    <dataValidation type="list" allowBlank="1" showDropDown="0" showInputMessage="1" showErrorMessage="1" sqref="UXU47">
      <formula1>#REF!</formula1>
    </dataValidation>
    <dataValidation type="list" allowBlank="1" showDropDown="0" showInputMessage="1" showErrorMessage="1" sqref="VHQ47">
      <formula1>#REF!</formula1>
    </dataValidation>
    <dataValidation type="list" allowBlank="1" showDropDown="0" showInputMessage="1" showErrorMessage="1" sqref="VRM47">
      <formula1>#REF!</formula1>
    </dataValidation>
    <dataValidation type="list" allowBlank="1" showDropDown="0" showInputMessage="1" showErrorMessage="1" sqref="WBI47">
      <formula1>#REF!</formula1>
    </dataValidation>
    <dataValidation type="list" allowBlank="1" showDropDown="0" showInputMessage="1" showErrorMessage="1" sqref="WLE47">
      <formula1>#REF!</formula1>
    </dataValidation>
    <dataValidation type="list" allowBlank="1" showDropDown="0" showInputMessage="1" showErrorMessage="1" sqref="IO4">
      <formula1>#REF!</formula1>
    </dataValidation>
  </dataValidations>
  <printOptions gridLines="false" gridLinesSet="true" horizontalCentered="true"/>
  <pageMargins left="0.5511811023622" right="0.51181102362205" top="0.86614173228346" bottom="0.19685039370079" header="0.51181102362205" footer="0.51181102362205"/>
  <pageSetup paperSize="9" orientation="portrait" scale="100" fitToHeight="1" fitToWidth="1"/>
  <headerFooter differentOddEven="false" differentFirst="false" scaleWithDoc="true" alignWithMargins="false">
    <oddHeader/>
    <oddFooter/>
    <evenHeader/>
    <evenFooter/>
    <firstHeader/>
    <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設定シート</vt:lpstr>
      <vt:lpstr>様式１カリキュラムモデル</vt:lpstr>
    </vt:vector>
  </TitlesOfParts>
  <Company>高齢・障害・求職者雇用支援機構</Company>
  <Manager>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creator>
  <cp:lastModifiedBy> </cp:lastModifiedBy>
  <dcterms:created xsi:type="dcterms:W3CDTF">2021-09-14T10:01:35+09:00</dcterms:created>
  <dcterms:modified xsi:type="dcterms:W3CDTF">2021-09-14T10:01:35+09:00</dcterms:modified>
  <dc:title>　</dc:title>
  <dc:description/>
  <dc:subject>　</dc:subject>
  <cp:keywords/>
  <cp:category/>
</cp:coreProperties>
</file>